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9362A1A8-9D37-41BD-9EDE-BE1B42F457FC}" xr6:coauthVersionLast="46" xr6:coauthVersionMax="46" xr10:uidLastSave="{00000000-0000-0000-0000-000000000000}"/>
  <bookViews>
    <workbookView xWindow="2295" yWindow="2565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<sst xmlns="http://schemas.openxmlformats.org/spreadsheetml/2006/main" count="3" uniqueCount="3">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</sst>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1 m, period 4 s, direction 45, load history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0.13300000000000001</c:v>
                </c:pt>
                <c:pt idx="2">
                  <c:v>0.26700000000000002</c:v>
                </c:pt>
                <c:pt idx="3">
                  <c:v>0.4</c:v>
                </c:pt>
                <c:pt idx="4">
                  <c:v>0.53300000000000003</c:v>
                </c:pt>
                <c:pt idx="5">
                  <c:v>0.66700000000000004</c:v>
                </c:pt>
                <c:pt idx="6">
                  <c:v>0.8</c:v>
                </c:pt>
                <c:pt idx="7">
                  <c:v>0.93300000000000005</c:v>
                </c:pt>
                <c:pt idx="8">
                  <c:v>1.0669999999999999</c:v>
                </c:pt>
                <c:pt idx="9">
                  <c:v>1.2</c:v>
                </c:pt>
                <c:pt idx="10">
                  <c:v>1.333</c:v>
                </c:pt>
                <c:pt idx="11">
                  <c:v>1.4670000000000001</c:v>
                </c:pt>
                <c:pt idx="12">
                  <c:v>1.6</c:v>
                </c:pt>
                <c:pt idx="13">
                  <c:v>1.7330000000000001</c:v>
                </c:pt>
                <c:pt idx="14">
                  <c:v>1.867</c:v>
                </c:pt>
                <c:pt idx="15">
                  <c:v>2</c:v>
                </c:pt>
                <c:pt idx="16">
                  <c:v>2.133</c:v>
                </c:pt>
                <c:pt idx="17">
                  <c:v>2.2669999999999999</c:v>
                </c:pt>
                <c:pt idx="18">
                  <c:v>2.4</c:v>
                </c:pt>
                <c:pt idx="19">
                  <c:v>2.5329999999999999</c:v>
                </c:pt>
                <c:pt idx="20">
                  <c:v>2.6669999999999998</c:v>
                </c:pt>
                <c:pt idx="21">
                  <c:v>2.8</c:v>
                </c:pt>
                <c:pt idx="22">
                  <c:v>2.9329999999999998</c:v>
                </c:pt>
                <c:pt idx="23">
                  <c:v>3.0670000000000002</c:v>
                </c:pt>
                <c:pt idx="24">
                  <c:v>3.2</c:v>
                </c:pt>
                <c:pt idx="25">
                  <c:v>3.3330000000000002</c:v>
                </c:pt>
                <c:pt idx="26">
                  <c:v>3.4670000000000001</c:v>
                </c:pt>
                <c:pt idx="27">
                  <c:v>3.6</c:v>
                </c:pt>
                <c:pt idx="28">
                  <c:v>3.7330000000000001</c:v>
                </c:pt>
                <c:pt idx="29">
                  <c:v>3.867</c:v>
                </c:pt>
                <c:pt idx="30">
                  <c:v>4</c:v>
                </c:pt>
                <c:pt idx="31">
                  <c:v>4.133</c:v>
                </c:pt>
                <c:pt idx="32">
                  <c:v>4.2670000000000003</c:v>
                </c:pt>
                <c:pt idx="33">
                  <c:v>4.4000000000000004</c:v>
                </c:pt>
                <c:pt idx="34">
                  <c:v>4.5330000000000004</c:v>
                </c:pt>
                <c:pt idx="35">
                  <c:v>4.6669999999999998</c:v>
                </c:pt>
                <c:pt idx="36">
                  <c:v>4.8</c:v>
                </c:pt>
                <c:pt idx="37">
                  <c:v>4.9329999999999998</c:v>
                </c:pt>
                <c:pt idx="38">
                  <c:v>5.0670000000000002</c:v>
                </c:pt>
                <c:pt idx="39">
                  <c:v>5.2</c:v>
                </c:pt>
                <c:pt idx="40">
                  <c:v>5.3330000000000002</c:v>
                </c:pt>
                <c:pt idx="41">
                  <c:v>5.4669999999999996</c:v>
                </c:pt>
                <c:pt idx="42">
                  <c:v>5.6</c:v>
                </c:pt>
                <c:pt idx="43">
                  <c:v>5.7329999999999997</c:v>
                </c:pt>
                <c:pt idx="44">
                  <c:v>5.867</c:v>
                </c:pt>
                <c:pt idx="45">
                  <c:v>6</c:v>
                </c:pt>
                <c:pt idx="46">
                  <c:v>6.133</c:v>
                </c:pt>
                <c:pt idx="47">
                  <c:v>6.2670000000000003</c:v>
                </c:pt>
                <c:pt idx="48">
                  <c:v>6.4</c:v>
                </c:pt>
                <c:pt idx="49">
                  <c:v>6.5330000000000004</c:v>
                </c:pt>
                <c:pt idx="50">
                  <c:v>6.6669999999999998</c:v>
                </c:pt>
                <c:pt idx="51">
                  <c:v>6.8</c:v>
                </c:pt>
                <c:pt idx="52">
                  <c:v>6.9329999999999998</c:v>
                </c:pt>
                <c:pt idx="53">
                  <c:v>7.0670000000000002</c:v>
                </c:pt>
                <c:pt idx="54">
                  <c:v>7.2</c:v>
                </c:pt>
                <c:pt idx="55">
                  <c:v>7.3330000000000002</c:v>
                </c:pt>
                <c:pt idx="56">
                  <c:v>7.4669999999999996</c:v>
                </c:pt>
                <c:pt idx="57">
                  <c:v>7.6</c:v>
                </c:pt>
                <c:pt idx="58">
                  <c:v>7.7329999999999997</c:v>
                </c:pt>
                <c:pt idx="59">
                  <c:v>7.867</c:v>
                </c:pt>
                <c:pt idx="60">
                  <c:v>8</c:v>
                </c:pt>
                <c:pt idx="61">
                  <c:v>8.1329999999999991</c:v>
                </c:pt>
                <c:pt idx="62">
                  <c:v>8.2669999999999995</c:v>
                </c:pt>
                <c:pt idx="63">
                  <c:v>8.4</c:v>
                </c:pt>
                <c:pt idx="64">
                  <c:v>8.5329999999999995</c:v>
                </c:pt>
                <c:pt idx="65">
                  <c:v>8.6669999999999998</c:v>
                </c:pt>
                <c:pt idx="66">
                  <c:v>8.8000000000000007</c:v>
                </c:pt>
                <c:pt idx="67">
                  <c:v>8.9329999999999998</c:v>
                </c:pt>
                <c:pt idx="68">
                  <c:v>9.0670000000000002</c:v>
                </c:pt>
                <c:pt idx="69">
                  <c:v>9.1999999999999993</c:v>
                </c:pt>
                <c:pt idx="70">
                  <c:v>9.3330000000000002</c:v>
                </c:pt>
                <c:pt idx="71">
                  <c:v>9.4670000000000005</c:v>
                </c:pt>
                <c:pt idx="72">
                  <c:v>9.6</c:v>
                </c:pt>
                <c:pt idx="73">
                  <c:v>9.7330000000000005</c:v>
                </c:pt>
                <c:pt idx="74">
                  <c:v>9.8670000000000009</c:v>
                </c:pt>
                <c:pt idx="75">
                  <c:v>10</c:v>
                </c:pt>
                <c:pt idx="76">
                  <c:v>10.132999999999999</c:v>
                </c:pt>
                <c:pt idx="77">
                  <c:v>10.266999999999999</c:v>
                </c:pt>
                <c:pt idx="78">
                  <c:v>10.4</c:v>
                </c:pt>
                <c:pt idx="79">
                  <c:v>10.532999999999999</c:v>
                </c:pt>
                <c:pt idx="80">
                  <c:v>10.667</c:v>
                </c:pt>
                <c:pt idx="81">
                  <c:v>10.8</c:v>
                </c:pt>
                <c:pt idx="82">
                  <c:v>10.933</c:v>
                </c:pt>
                <c:pt idx="83">
                  <c:v>11.067</c:v>
                </c:pt>
                <c:pt idx="84">
                  <c:v>11.2</c:v>
                </c:pt>
                <c:pt idx="85">
                  <c:v>11.333</c:v>
                </c:pt>
                <c:pt idx="86">
                  <c:v>11.467000000000001</c:v>
                </c:pt>
                <c:pt idx="87">
                  <c:v>11.6</c:v>
                </c:pt>
                <c:pt idx="88">
                  <c:v>11.733000000000001</c:v>
                </c:pt>
                <c:pt idx="89">
                  <c:v>11.867000000000001</c:v>
                </c:pt>
                <c:pt idx="90">
                  <c:v>12</c:v>
                </c:pt>
                <c:pt idx="91">
                  <c:v>12.132999999999999</c:v>
                </c:pt>
                <c:pt idx="92">
                  <c:v>12.266999999999999</c:v>
                </c:pt>
                <c:pt idx="93">
                  <c:v>12.4</c:v>
                </c:pt>
                <c:pt idx="94">
                  <c:v>12.532999999999999</c:v>
                </c:pt>
                <c:pt idx="95">
                  <c:v>12.667</c:v>
                </c:pt>
                <c:pt idx="96">
                  <c:v>12.8</c:v>
                </c:pt>
                <c:pt idx="97">
                  <c:v>12.933</c:v>
                </c:pt>
                <c:pt idx="98">
                  <c:v>13.067</c:v>
                </c:pt>
                <c:pt idx="99">
                  <c:v>13.2</c:v>
                </c:pt>
                <c:pt idx="100">
                  <c:v>13.333</c:v>
                </c:pt>
                <c:pt idx="101">
                  <c:v>13.467000000000001</c:v>
                </c:pt>
                <c:pt idx="102">
                  <c:v>13.6</c:v>
                </c:pt>
                <c:pt idx="103">
                  <c:v>13.733000000000001</c:v>
                </c:pt>
                <c:pt idx="104">
                  <c:v>13.867000000000001</c:v>
                </c:pt>
                <c:pt idx="105">
                  <c:v>14</c:v>
                </c:pt>
                <c:pt idx="106">
                  <c:v>14.132999999999999</c:v>
                </c:pt>
                <c:pt idx="107">
                  <c:v>14.266999999999999</c:v>
                </c:pt>
                <c:pt idx="108">
                  <c:v>14.4</c:v>
                </c:pt>
                <c:pt idx="109">
                  <c:v>14.532999999999999</c:v>
                </c:pt>
                <c:pt idx="110">
                  <c:v>14.667</c:v>
                </c:pt>
                <c:pt idx="111">
                  <c:v>14.8</c:v>
                </c:pt>
                <c:pt idx="112">
                  <c:v>14.933</c:v>
                </c:pt>
                <c:pt idx="113">
                  <c:v>15.067</c:v>
                </c:pt>
                <c:pt idx="114">
                  <c:v>15.2</c:v>
                </c:pt>
                <c:pt idx="115">
                  <c:v>15.333</c:v>
                </c:pt>
                <c:pt idx="116">
                  <c:v>15.467000000000001</c:v>
                </c:pt>
                <c:pt idx="117">
                  <c:v>15.6</c:v>
                </c:pt>
                <c:pt idx="118">
                  <c:v>15.733000000000001</c:v>
                </c:pt>
                <c:pt idx="119">
                  <c:v>15.867000000000001</c:v>
                </c:pt>
                <c:pt idx="120">
                  <c:v>16</c:v>
                </c:pt>
                <c:pt idx="121">
                  <c:v>16.132999999999999</c:v>
                </c:pt>
                <c:pt idx="122">
                  <c:v>16.266999999999999</c:v>
                </c:pt>
                <c:pt idx="123">
                  <c:v>16.399999999999999</c:v>
                </c:pt>
                <c:pt idx="124">
                  <c:v>16.533000000000001</c:v>
                </c:pt>
                <c:pt idx="125">
                  <c:v>16.667000000000002</c:v>
                </c:pt>
                <c:pt idx="126">
                  <c:v>16.8</c:v>
                </c:pt>
                <c:pt idx="127">
                  <c:v>16.933</c:v>
                </c:pt>
                <c:pt idx="128">
                  <c:v>17.067</c:v>
                </c:pt>
                <c:pt idx="129">
                  <c:v>17.2</c:v>
                </c:pt>
                <c:pt idx="130">
                  <c:v>17.332999999999998</c:v>
                </c:pt>
                <c:pt idx="131">
                  <c:v>17.466999999999999</c:v>
                </c:pt>
                <c:pt idx="132">
                  <c:v>17.600000000000001</c:v>
                </c:pt>
                <c:pt idx="133">
                  <c:v>17.733000000000001</c:v>
                </c:pt>
                <c:pt idx="134">
                  <c:v>17.867000000000001</c:v>
                </c:pt>
                <c:pt idx="135">
                  <c:v>18</c:v>
                </c:pt>
                <c:pt idx="136">
                  <c:v>18.132999999999999</c:v>
                </c:pt>
                <c:pt idx="137">
                  <c:v>18.266999999999999</c:v>
                </c:pt>
                <c:pt idx="138">
                  <c:v>18.399999999999999</c:v>
                </c:pt>
                <c:pt idx="139">
                  <c:v>18.533000000000001</c:v>
                </c:pt>
                <c:pt idx="140">
                  <c:v>18.667000000000002</c:v>
                </c:pt>
                <c:pt idx="141">
                  <c:v>18.8</c:v>
                </c:pt>
                <c:pt idx="142">
                  <c:v>18.933</c:v>
                </c:pt>
                <c:pt idx="143">
                  <c:v>19.067</c:v>
                </c:pt>
                <c:pt idx="144">
                  <c:v>19.2</c:v>
                </c:pt>
                <c:pt idx="145">
                  <c:v>19.332999999999998</c:v>
                </c:pt>
                <c:pt idx="146">
                  <c:v>19.466999999999999</c:v>
                </c:pt>
                <c:pt idx="147">
                  <c:v>19.600000000000001</c:v>
                </c:pt>
                <c:pt idx="148">
                  <c:v>19.733000000000001</c:v>
                </c:pt>
                <c:pt idx="149">
                  <c:v>19.867000000000001</c:v>
                </c:pt>
                <c:pt idx="150">
                  <c:v>20</c:v>
                </c:pt>
                <c:pt idx="151">
                  <c:v>20.132999999999999</c:v>
                </c:pt>
                <c:pt idx="152">
                  <c:v>20.266999999999999</c:v>
                </c:pt>
                <c:pt idx="153">
                  <c:v>20.399999999999999</c:v>
                </c:pt>
                <c:pt idx="154">
                  <c:v>20.533000000000001</c:v>
                </c:pt>
                <c:pt idx="155">
                  <c:v>20.667000000000002</c:v>
                </c:pt>
                <c:pt idx="156">
                  <c:v>20.8</c:v>
                </c:pt>
                <c:pt idx="157">
                  <c:v>20.933</c:v>
                </c:pt>
                <c:pt idx="158">
                  <c:v>21.067</c:v>
                </c:pt>
                <c:pt idx="159">
                  <c:v>21.2</c:v>
                </c:pt>
                <c:pt idx="160">
                  <c:v>21.332999999999998</c:v>
                </c:pt>
                <c:pt idx="161">
                  <c:v>21.466999999999999</c:v>
                </c:pt>
                <c:pt idx="162">
                  <c:v>21.6</c:v>
                </c:pt>
                <c:pt idx="163">
                  <c:v>21.733000000000001</c:v>
                </c:pt>
                <c:pt idx="164">
                  <c:v>21.867000000000001</c:v>
                </c:pt>
                <c:pt idx="165">
                  <c:v>22</c:v>
                </c:pt>
                <c:pt idx="166">
                  <c:v>22.132999999999999</c:v>
                </c:pt>
                <c:pt idx="167">
                  <c:v>22.266999999999999</c:v>
                </c:pt>
                <c:pt idx="168">
                  <c:v>22.4</c:v>
                </c:pt>
                <c:pt idx="169">
                  <c:v>22.533000000000001</c:v>
                </c:pt>
                <c:pt idx="170">
                  <c:v>22.667000000000002</c:v>
                </c:pt>
                <c:pt idx="171">
                  <c:v>22.8</c:v>
                </c:pt>
                <c:pt idx="172">
                  <c:v>22.933</c:v>
                </c:pt>
                <c:pt idx="173">
                  <c:v>23.067</c:v>
                </c:pt>
                <c:pt idx="174">
                  <c:v>23.2</c:v>
                </c:pt>
                <c:pt idx="175">
                  <c:v>23.332999999999998</c:v>
                </c:pt>
                <c:pt idx="176">
                  <c:v>23.466999999999999</c:v>
                </c:pt>
                <c:pt idx="177">
                  <c:v>23.6</c:v>
                </c:pt>
                <c:pt idx="178">
                  <c:v>23.733000000000001</c:v>
                </c:pt>
                <c:pt idx="179">
                  <c:v>23.867000000000001</c:v>
                </c:pt>
                <c:pt idx="180">
                  <c:v>24</c:v>
                </c:pt>
                <c:pt idx="181">
                  <c:v>24.132999999999999</c:v>
                </c:pt>
                <c:pt idx="182">
                  <c:v>24.266999999999999</c:v>
                </c:pt>
                <c:pt idx="183">
                  <c:v>24.4</c:v>
                </c:pt>
                <c:pt idx="184">
                  <c:v>24.533000000000001</c:v>
                </c:pt>
                <c:pt idx="185">
                  <c:v>24.667000000000002</c:v>
                </c:pt>
                <c:pt idx="186">
                  <c:v>24.8</c:v>
                </c:pt>
                <c:pt idx="187">
                  <c:v>24.933</c:v>
                </c:pt>
                <c:pt idx="188">
                  <c:v>25.067</c:v>
                </c:pt>
                <c:pt idx="189">
                  <c:v>25.2</c:v>
                </c:pt>
                <c:pt idx="190">
                  <c:v>25.332999999999998</c:v>
                </c:pt>
                <c:pt idx="191">
                  <c:v>25.466999999999999</c:v>
                </c:pt>
                <c:pt idx="192">
                  <c:v>25.6</c:v>
                </c:pt>
                <c:pt idx="193">
                  <c:v>25.733000000000001</c:v>
                </c:pt>
                <c:pt idx="194">
                  <c:v>25.867000000000001</c:v>
                </c:pt>
                <c:pt idx="195">
                  <c:v>26</c:v>
                </c:pt>
                <c:pt idx="196">
                  <c:v>26.132999999999999</c:v>
                </c:pt>
                <c:pt idx="197">
                  <c:v>26.266999999999999</c:v>
                </c:pt>
                <c:pt idx="198">
                  <c:v>26.4</c:v>
                </c:pt>
                <c:pt idx="199">
                  <c:v>26.533000000000001</c:v>
                </c:pt>
                <c:pt idx="200">
                  <c:v>26.667000000000002</c:v>
                </c:pt>
                <c:pt idx="201">
                  <c:v>26.8</c:v>
                </c:pt>
                <c:pt idx="202">
                  <c:v>26.933</c:v>
                </c:pt>
                <c:pt idx="203">
                  <c:v>27.067</c:v>
                </c:pt>
                <c:pt idx="204">
                  <c:v>27.2</c:v>
                </c:pt>
                <c:pt idx="205">
                  <c:v>27.332999999999998</c:v>
                </c:pt>
                <c:pt idx="206">
                  <c:v>27.466999999999999</c:v>
                </c:pt>
                <c:pt idx="207">
                  <c:v>27.6</c:v>
                </c:pt>
                <c:pt idx="208">
                  <c:v>27.733000000000001</c:v>
                </c:pt>
                <c:pt idx="209">
                  <c:v>27.867000000000001</c:v>
                </c:pt>
                <c:pt idx="210">
                  <c:v>28</c:v>
                </c:pt>
                <c:pt idx="211">
                  <c:v>28.132999999999999</c:v>
                </c:pt>
                <c:pt idx="212">
                  <c:v>28.266999999999999</c:v>
                </c:pt>
                <c:pt idx="213">
                  <c:v>28.4</c:v>
                </c:pt>
                <c:pt idx="214">
                  <c:v>28.533000000000001</c:v>
                </c:pt>
                <c:pt idx="215">
                  <c:v>28.667000000000002</c:v>
                </c:pt>
                <c:pt idx="216">
                  <c:v>28.8</c:v>
                </c:pt>
                <c:pt idx="217">
                  <c:v>28.933</c:v>
                </c:pt>
                <c:pt idx="218">
                  <c:v>29.067</c:v>
                </c:pt>
                <c:pt idx="219">
                  <c:v>29.2</c:v>
                </c:pt>
                <c:pt idx="220">
                  <c:v>29.332999999999998</c:v>
                </c:pt>
                <c:pt idx="221">
                  <c:v>29.466999999999999</c:v>
                </c:pt>
                <c:pt idx="222">
                  <c:v>29.6</c:v>
                </c:pt>
                <c:pt idx="223">
                  <c:v>29.733000000000001</c:v>
                </c:pt>
                <c:pt idx="224">
                  <c:v>29.867000000000001</c:v>
                </c:pt>
                <c:pt idx="225">
                  <c:v>30</c:v>
                </c:pt>
                <c:pt idx="226">
                  <c:v>30.132999999999999</c:v>
                </c:pt>
                <c:pt idx="227">
                  <c:v>30.266999999999999</c:v>
                </c:pt>
                <c:pt idx="228">
                  <c:v>30.4</c:v>
                </c:pt>
                <c:pt idx="229">
                  <c:v>30.533000000000001</c:v>
                </c:pt>
                <c:pt idx="230">
                  <c:v>30.667000000000002</c:v>
                </c:pt>
                <c:pt idx="231">
                  <c:v>30.8</c:v>
                </c:pt>
                <c:pt idx="232">
                  <c:v>30.933</c:v>
                </c:pt>
                <c:pt idx="233">
                  <c:v>31.067</c:v>
                </c:pt>
                <c:pt idx="234">
                  <c:v>31.2</c:v>
                </c:pt>
                <c:pt idx="235">
                  <c:v>31.332999999999998</c:v>
                </c:pt>
                <c:pt idx="236">
                  <c:v>31.466999999999999</c:v>
                </c:pt>
                <c:pt idx="237">
                  <c:v>31.6</c:v>
                </c:pt>
                <c:pt idx="238">
                  <c:v>31.733000000000001</c:v>
                </c:pt>
                <c:pt idx="239">
                  <c:v>31.867000000000001</c:v>
                </c:pt>
                <c:pt idx="240">
                  <c:v>32</c:v>
                </c:pt>
                <c:pt idx="241">
                  <c:v>32.133000000000003</c:v>
                </c:pt>
                <c:pt idx="242">
                  <c:v>32.267000000000003</c:v>
                </c:pt>
                <c:pt idx="243">
                  <c:v>32.4</c:v>
                </c:pt>
                <c:pt idx="244">
                  <c:v>32.533000000000001</c:v>
                </c:pt>
                <c:pt idx="245">
                  <c:v>32.667000000000002</c:v>
                </c:pt>
                <c:pt idx="246">
                  <c:v>32.799999999999997</c:v>
                </c:pt>
                <c:pt idx="247">
                  <c:v>32.933</c:v>
                </c:pt>
                <c:pt idx="248">
                  <c:v>33.067</c:v>
                </c:pt>
                <c:pt idx="249">
                  <c:v>33.200000000000003</c:v>
                </c:pt>
                <c:pt idx="250">
                  <c:v>33.332999999999998</c:v>
                </c:pt>
                <c:pt idx="251">
                  <c:v>33.466999999999999</c:v>
                </c:pt>
                <c:pt idx="252">
                  <c:v>33.6</c:v>
                </c:pt>
                <c:pt idx="253">
                  <c:v>33.732999999999997</c:v>
                </c:pt>
                <c:pt idx="254">
                  <c:v>33.866999999999997</c:v>
                </c:pt>
                <c:pt idx="255">
                  <c:v>34</c:v>
                </c:pt>
                <c:pt idx="256">
                  <c:v>34.133000000000003</c:v>
                </c:pt>
                <c:pt idx="257">
                  <c:v>34.267000000000003</c:v>
                </c:pt>
                <c:pt idx="258">
                  <c:v>34.4</c:v>
                </c:pt>
                <c:pt idx="259">
                  <c:v>34.533000000000001</c:v>
                </c:pt>
                <c:pt idx="260">
                  <c:v>34.667000000000002</c:v>
                </c:pt>
                <c:pt idx="261">
                  <c:v>34.799999999999997</c:v>
                </c:pt>
                <c:pt idx="262">
                  <c:v>34.933</c:v>
                </c:pt>
                <c:pt idx="263">
                  <c:v>35.067</c:v>
                </c:pt>
                <c:pt idx="264">
                  <c:v>35.200000000000003</c:v>
                </c:pt>
                <c:pt idx="265">
                  <c:v>35.332999999999998</c:v>
                </c:pt>
                <c:pt idx="266">
                  <c:v>35.466999999999999</c:v>
                </c:pt>
                <c:pt idx="267">
                  <c:v>35.6</c:v>
                </c:pt>
                <c:pt idx="268">
                  <c:v>35.732999999999997</c:v>
                </c:pt>
                <c:pt idx="269">
                  <c:v>35.866999999999997</c:v>
                </c:pt>
                <c:pt idx="270">
                  <c:v>36</c:v>
                </c:pt>
                <c:pt idx="271">
                  <c:v>36.133000000000003</c:v>
                </c:pt>
                <c:pt idx="272">
                  <c:v>36.267000000000003</c:v>
                </c:pt>
                <c:pt idx="273">
                  <c:v>36.4</c:v>
                </c:pt>
                <c:pt idx="274">
                  <c:v>36.533000000000001</c:v>
                </c:pt>
                <c:pt idx="275">
                  <c:v>36.667000000000002</c:v>
                </c:pt>
                <c:pt idx="276">
                  <c:v>36.799999999999997</c:v>
                </c:pt>
                <c:pt idx="277">
                  <c:v>36.933</c:v>
                </c:pt>
                <c:pt idx="278">
                  <c:v>37.067</c:v>
                </c:pt>
                <c:pt idx="279">
                  <c:v>37.200000000000003</c:v>
                </c:pt>
                <c:pt idx="280">
                  <c:v>37.332999999999998</c:v>
                </c:pt>
                <c:pt idx="281">
                  <c:v>37.466999999999999</c:v>
                </c:pt>
                <c:pt idx="282">
                  <c:v>37.6</c:v>
                </c:pt>
                <c:pt idx="283">
                  <c:v>37.732999999999997</c:v>
                </c:pt>
                <c:pt idx="284">
                  <c:v>37.866999999999997</c:v>
                </c:pt>
                <c:pt idx="285">
                  <c:v>38</c:v>
                </c:pt>
                <c:pt idx="286">
                  <c:v>38.133000000000003</c:v>
                </c:pt>
                <c:pt idx="287">
                  <c:v>38.267000000000003</c:v>
                </c:pt>
                <c:pt idx="288">
                  <c:v>38.4</c:v>
                </c:pt>
                <c:pt idx="289">
                  <c:v>38.533000000000001</c:v>
                </c:pt>
                <c:pt idx="290">
                  <c:v>38.667000000000002</c:v>
                </c:pt>
                <c:pt idx="291">
                  <c:v>38.799999999999997</c:v>
                </c:pt>
                <c:pt idx="292">
                  <c:v>38.933</c:v>
                </c:pt>
                <c:pt idx="293">
                  <c:v>39.067</c:v>
                </c:pt>
                <c:pt idx="294">
                  <c:v>39.200000000000003</c:v>
                </c:pt>
                <c:pt idx="295">
                  <c:v>39.332999999999998</c:v>
                </c:pt>
                <c:pt idx="296">
                  <c:v>39.466999999999999</c:v>
                </c:pt>
                <c:pt idx="297">
                  <c:v>39.6</c:v>
                </c:pt>
                <c:pt idx="298">
                  <c:v>39.732999999999997</c:v>
                </c:pt>
                <c:pt idx="299">
                  <c:v>39.866999999999997</c:v>
                </c:pt>
                <c:pt idx="300">
                  <c:v>40</c:v>
                </c:pt>
                <c:pt idx="301">
                  <c:v>40.133000000000003</c:v>
                </c:pt>
                <c:pt idx="302">
                  <c:v>40.267000000000003</c:v>
                </c:pt>
                <c:pt idx="303">
                  <c:v>40.4</c:v>
                </c:pt>
                <c:pt idx="304">
                  <c:v>40.533000000000001</c:v>
                </c:pt>
                <c:pt idx="305">
                  <c:v>40.667000000000002</c:v>
                </c:pt>
                <c:pt idx="306">
                  <c:v>40.799999999999997</c:v>
                </c:pt>
                <c:pt idx="307">
                  <c:v>40.933</c:v>
                </c:pt>
                <c:pt idx="308">
                  <c:v>41.067</c:v>
                </c:pt>
                <c:pt idx="309">
                  <c:v>41.2</c:v>
                </c:pt>
                <c:pt idx="310">
                  <c:v>41.332999999999998</c:v>
                </c:pt>
                <c:pt idx="311">
                  <c:v>41.466999999999999</c:v>
                </c:pt>
                <c:pt idx="312">
                  <c:v>41.6</c:v>
                </c:pt>
                <c:pt idx="313">
                  <c:v>41.732999999999997</c:v>
                </c:pt>
                <c:pt idx="314">
                  <c:v>41.866999999999997</c:v>
                </c:pt>
                <c:pt idx="315">
                  <c:v>42</c:v>
                </c:pt>
                <c:pt idx="316">
                  <c:v>42.133000000000003</c:v>
                </c:pt>
                <c:pt idx="317">
                  <c:v>42.267000000000003</c:v>
                </c:pt>
                <c:pt idx="318">
                  <c:v>42.4</c:v>
                </c:pt>
                <c:pt idx="319">
                  <c:v>42.533000000000001</c:v>
                </c:pt>
                <c:pt idx="320">
                  <c:v>42.667000000000002</c:v>
                </c:pt>
                <c:pt idx="321">
                  <c:v>42.8</c:v>
                </c:pt>
                <c:pt idx="322">
                  <c:v>42.933</c:v>
                </c:pt>
                <c:pt idx="323">
                  <c:v>43.067</c:v>
                </c:pt>
                <c:pt idx="324">
                  <c:v>43.2</c:v>
                </c:pt>
                <c:pt idx="325">
                  <c:v>43.332999999999998</c:v>
                </c:pt>
                <c:pt idx="326">
                  <c:v>43.466999999999999</c:v>
                </c:pt>
                <c:pt idx="327">
                  <c:v>43.6</c:v>
                </c:pt>
                <c:pt idx="328">
                  <c:v>43.732999999999997</c:v>
                </c:pt>
                <c:pt idx="329">
                  <c:v>43.866999999999997</c:v>
                </c:pt>
                <c:pt idx="330">
                  <c:v>44</c:v>
                </c:pt>
                <c:pt idx="331">
                  <c:v>44.133000000000003</c:v>
                </c:pt>
                <c:pt idx="332">
                  <c:v>44.267000000000003</c:v>
                </c:pt>
                <c:pt idx="333">
                  <c:v>44.4</c:v>
                </c:pt>
                <c:pt idx="334">
                  <c:v>44.533000000000001</c:v>
                </c:pt>
                <c:pt idx="335">
                  <c:v>44.667000000000002</c:v>
                </c:pt>
                <c:pt idx="336">
                  <c:v>44.8</c:v>
                </c:pt>
                <c:pt idx="337">
                  <c:v>44.933</c:v>
                </c:pt>
                <c:pt idx="338">
                  <c:v>45.067</c:v>
                </c:pt>
                <c:pt idx="339">
                  <c:v>45.2</c:v>
                </c:pt>
                <c:pt idx="340">
                  <c:v>45.332999999999998</c:v>
                </c:pt>
                <c:pt idx="341">
                  <c:v>45.466999999999999</c:v>
                </c:pt>
                <c:pt idx="342">
                  <c:v>45.6</c:v>
                </c:pt>
                <c:pt idx="343">
                  <c:v>45.732999999999997</c:v>
                </c:pt>
                <c:pt idx="344">
                  <c:v>45.866999999999997</c:v>
                </c:pt>
                <c:pt idx="345">
                  <c:v>46</c:v>
                </c:pt>
                <c:pt idx="346">
                  <c:v>46.133000000000003</c:v>
                </c:pt>
                <c:pt idx="347">
                  <c:v>46.267000000000003</c:v>
                </c:pt>
                <c:pt idx="348">
                  <c:v>46.4</c:v>
                </c:pt>
                <c:pt idx="349">
                  <c:v>46.533000000000001</c:v>
                </c:pt>
                <c:pt idx="350">
                  <c:v>46.667000000000002</c:v>
                </c:pt>
                <c:pt idx="351">
                  <c:v>46.8</c:v>
                </c:pt>
                <c:pt idx="352">
                  <c:v>46.933</c:v>
                </c:pt>
                <c:pt idx="353">
                  <c:v>47.067</c:v>
                </c:pt>
                <c:pt idx="354">
                  <c:v>47.2</c:v>
                </c:pt>
                <c:pt idx="355">
                  <c:v>47.332999999999998</c:v>
                </c:pt>
                <c:pt idx="356">
                  <c:v>47.466999999999999</c:v>
                </c:pt>
                <c:pt idx="357">
                  <c:v>47.6</c:v>
                </c:pt>
                <c:pt idx="358">
                  <c:v>47.732999999999997</c:v>
                </c:pt>
                <c:pt idx="359">
                  <c:v>47.866999999999997</c:v>
                </c:pt>
                <c:pt idx="360">
                  <c:v>48</c:v>
                </c:pt>
                <c:pt idx="361">
                  <c:v>48.133000000000003</c:v>
                </c:pt>
                <c:pt idx="362">
                  <c:v>48.267000000000003</c:v>
                </c:pt>
                <c:pt idx="363">
                  <c:v>48.4</c:v>
                </c:pt>
                <c:pt idx="364">
                  <c:v>48.533000000000001</c:v>
                </c:pt>
                <c:pt idx="365">
                  <c:v>48.667000000000002</c:v>
                </c:pt>
                <c:pt idx="366">
                  <c:v>48.8</c:v>
                </c:pt>
                <c:pt idx="367">
                  <c:v>48.933</c:v>
                </c:pt>
                <c:pt idx="368">
                  <c:v>49.067</c:v>
                </c:pt>
                <c:pt idx="369">
                  <c:v>49.2</c:v>
                </c:pt>
                <c:pt idx="370">
                  <c:v>49.332999999999998</c:v>
                </c:pt>
                <c:pt idx="371">
                  <c:v>49.466999999999999</c:v>
                </c:pt>
                <c:pt idx="372">
                  <c:v>49.6</c:v>
                </c:pt>
                <c:pt idx="373">
                  <c:v>49.732999999999997</c:v>
                </c:pt>
                <c:pt idx="374">
                  <c:v>49.866999999999997</c:v>
                </c:pt>
                <c:pt idx="375">
                  <c:v>50</c:v>
                </c:pt>
                <c:pt idx="376">
                  <c:v>50.133000000000003</c:v>
                </c:pt>
                <c:pt idx="377">
                  <c:v>50.267000000000003</c:v>
                </c:pt>
                <c:pt idx="378">
                  <c:v>50.4</c:v>
                </c:pt>
                <c:pt idx="379">
                  <c:v>50.533000000000001</c:v>
                </c:pt>
                <c:pt idx="380">
                  <c:v>50.667000000000002</c:v>
                </c:pt>
                <c:pt idx="381">
                  <c:v>50.8</c:v>
                </c:pt>
                <c:pt idx="382">
                  <c:v>50.933</c:v>
                </c:pt>
                <c:pt idx="383">
                  <c:v>51.067</c:v>
                </c:pt>
                <c:pt idx="384">
                  <c:v>51.2</c:v>
                </c:pt>
                <c:pt idx="385">
                  <c:v>51.332999999999998</c:v>
                </c:pt>
                <c:pt idx="386">
                  <c:v>51.466999999999999</c:v>
                </c:pt>
                <c:pt idx="387">
                  <c:v>51.6</c:v>
                </c:pt>
                <c:pt idx="388">
                  <c:v>51.732999999999997</c:v>
                </c:pt>
                <c:pt idx="389">
                  <c:v>51.866999999999997</c:v>
                </c:pt>
                <c:pt idx="390">
                  <c:v>52</c:v>
                </c:pt>
                <c:pt idx="391">
                  <c:v>52.133000000000003</c:v>
                </c:pt>
                <c:pt idx="392">
                  <c:v>52.267000000000003</c:v>
                </c:pt>
                <c:pt idx="393">
                  <c:v>52.4</c:v>
                </c:pt>
                <c:pt idx="394">
                  <c:v>52.533000000000001</c:v>
                </c:pt>
                <c:pt idx="395">
                  <c:v>52.667000000000002</c:v>
                </c:pt>
                <c:pt idx="396">
                  <c:v>52.8</c:v>
                </c:pt>
                <c:pt idx="397">
                  <c:v>52.933</c:v>
                </c:pt>
                <c:pt idx="398">
                  <c:v>53.067</c:v>
                </c:pt>
                <c:pt idx="399">
                  <c:v>53.2</c:v>
                </c:pt>
                <c:pt idx="400">
                  <c:v>53.332999999999998</c:v>
                </c:pt>
                <c:pt idx="401">
                  <c:v>53.466999999999999</c:v>
                </c:pt>
                <c:pt idx="402">
                  <c:v>53.6</c:v>
                </c:pt>
                <c:pt idx="403">
                  <c:v>53.732999999999997</c:v>
                </c:pt>
                <c:pt idx="404">
                  <c:v>53.866999999999997</c:v>
                </c:pt>
                <c:pt idx="405">
                  <c:v>54</c:v>
                </c:pt>
                <c:pt idx="406">
                  <c:v>54.133000000000003</c:v>
                </c:pt>
                <c:pt idx="407">
                  <c:v>54.267000000000003</c:v>
                </c:pt>
                <c:pt idx="408">
                  <c:v>54.4</c:v>
                </c:pt>
                <c:pt idx="409">
                  <c:v>54.533000000000001</c:v>
                </c:pt>
                <c:pt idx="410">
                  <c:v>54.667000000000002</c:v>
                </c:pt>
                <c:pt idx="411">
                  <c:v>54.8</c:v>
                </c:pt>
                <c:pt idx="412">
                  <c:v>54.933</c:v>
                </c:pt>
                <c:pt idx="413">
                  <c:v>55.067</c:v>
                </c:pt>
                <c:pt idx="414">
                  <c:v>55.2</c:v>
                </c:pt>
                <c:pt idx="415">
                  <c:v>55.332999999999998</c:v>
                </c:pt>
                <c:pt idx="416">
                  <c:v>55.466999999999999</c:v>
                </c:pt>
                <c:pt idx="417">
                  <c:v>55.6</c:v>
                </c:pt>
                <c:pt idx="418">
                  <c:v>55.732999999999997</c:v>
                </c:pt>
                <c:pt idx="419">
                  <c:v>55.866999999999997</c:v>
                </c:pt>
                <c:pt idx="420">
                  <c:v>56</c:v>
                </c:pt>
                <c:pt idx="421">
                  <c:v>56.133000000000003</c:v>
                </c:pt>
                <c:pt idx="422">
                  <c:v>56.267000000000003</c:v>
                </c:pt>
                <c:pt idx="423">
                  <c:v>56.4</c:v>
                </c:pt>
                <c:pt idx="424">
                  <c:v>56.533000000000001</c:v>
                </c:pt>
                <c:pt idx="425">
                  <c:v>56.667000000000002</c:v>
                </c:pt>
                <c:pt idx="426">
                  <c:v>56.8</c:v>
                </c:pt>
                <c:pt idx="427">
                  <c:v>56.933</c:v>
                </c:pt>
                <c:pt idx="428">
                  <c:v>57.067</c:v>
                </c:pt>
                <c:pt idx="429">
                  <c:v>57.2</c:v>
                </c:pt>
                <c:pt idx="430">
                  <c:v>57.332999999999998</c:v>
                </c:pt>
                <c:pt idx="431">
                  <c:v>57.466999999999999</c:v>
                </c:pt>
                <c:pt idx="432">
                  <c:v>57.6</c:v>
                </c:pt>
                <c:pt idx="433">
                  <c:v>57.732999999999997</c:v>
                </c:pt>
                <c:pt idx="434">
                  <c:v>57.866999999999997</c:v>
                </c:pt>
                <c:pt idx="435">
                  <c:v>58</c:v>
                </c:pt>
                <c:pt idx="436">
                  <c:v>58.133000000000003</c:v>
                </c:pt>
                <c:pt idx="437">
                  <c:v>58.267000000000003</c:v>
                </c:pt>
                <c:pt idx="438">
                  <c:v>58.4</c:v>
                </c:pt>
                <c:pt idx="439">
                  <c:v>58.533000000000001</c:v>
                </c:pt>
                <c:pt idx="440">
                  <c:v>58.667000000000002</c:v>
                </c:pt>
                <c:pt idx="441">
                  <c:v>58.8</c:v>
                </c:pt>
                <c:pt idx="442">
                  <c:v>58.933</c:v>
                </c:pt>
                <c:pt idx="443">
                  <c:v>59.067</c:v>
                </c:pt>
                <c:pt idx="444">
                  <c:v>59.2</c:v>
                </c:pt>
                <c:pt idx="445">
                  <c:v>59.332999999999998</c:v>
                </c:pt>
                <c:pt idx="446">
                  <c:v>59.466999999999999</c:v>
                </c:pt>
                <c:pt idx="447">
                  <c:v>59.6</c:v>
                </c:pt>
                <c:pt idx="448">
                  <c:v>59.732999999999997</c:v>
                </c:pt>
                <c:pt idx="449">
                  <c:v>59.866999999999997</c:v>
                </c:pt>
                <c:pt idx="450">
                  <c:v>60</c:v>
                </c:pt>
                <c:pt idx="451">
                  <c:v>60.133000000000003</c:v>
                </c:pt>
                <c:pt idx="452">
                  <c:v>60.267000000000003</c:v>
                </c:pt>
                <c:pt idx="453">
                  <c:v>60.4</c:v>
                </c:pt>
                <c:pt idx="454">
                  <c:v>60.533000000000001</c:v>
                </c:pt>
                <c:pt idx="455">
                  <c:v>60.667000000000002</c:v>
                </c:pt>
                <c:pt idx="456">
                  <c:v>60.8</c:v>
                </c:pt>
                <c:pt idx="457">
                  <c:v>60.933</c:v>
                </c:pt>
                <c:pt idx="458">
                  <c:v>61.067</c:v>
                </c:pt>
                <c:pt idx="459">
                  <c:v>61.2</c:v>
                </c:pt>
                <c:pt idx="460">
                  <c:v>61.332999999999998</c:v>
                </c:pt>
                <c:pt idx="461">
                  <c:v>61.466999999999999</c:v>
                </c:pt>
                <c:pt idx="462">
                  <c:v>61.6</c:v>
                </c:pt>
                <c:pt idx="463">
                  <c:v>61.732999999999997</c:v>
                </c:pt>
                <c:pt idx="464">
                  <c:v>61.866999999999997</c:v>
                </c:pt>
                <c:pt idx="465">
                  <c:v>62</c:v>
                </c:pt>
                <c:pt idx="466">
                  <c:v>62.133000000000003</c:v>
                </c:pt>
                <c:pt idx="467">
                  <c:v>62.267000000000003</c:v>
                </c:pt>
                <c:pt idx="468">
                  <c:v>62.4</c:v>
                </c:pt>
                <c:pt idx="469">
                  <c:v>62.533000000000001</c:v>
                </c:pt>
                <c:pt idx="470">
                  <c:v>62.667000000000002</c:v>
                </c:pt>
                <c:pt idx="471">
                  <c:v>62.8</c:v>
                </c:pt>
                <c:pt idx="472">
                  <c:v>62.933</c:v>
                </c:pt>
                <c:pt idx="473">
                  <c:v>63.067</c:v>
                </c:pt>
                <c:pt idx="474">
                  <c:v>63.2</c:v>
                </c:pt>
                <c:pt idx="475">
                  <c:v>63.332999999999998</c:v>
                </c:pt>
                <c:pt idx="476">
                  <c:v>63.466999999999999</c:v>
                </c:pt>
                <c:pt idx="477">
                  <c:v>63.6</c:v>
                </c:pt>
                <c:pt idx="478">
                  <c:v>63.732999999999997</c:v>
                </c:pt>
                <c:pt idx="479">
                  <c:v>63.866999999999997</c:v>
                </c:pt>
                <c:pt idx="480">
                  <c:v>64</c:v>
                </c:pt>
                <c:pt idx="481">
                  <c:v>64.132999999999996</c:v>
                </c:pt>
                <c:pt idx="482">
                  <c:v>64.266999999999996</c:v>
                </c:pt>
                <c:pt idx="483">
                  <c:v>64.400000000000006</c:v>
                </c:pt>
                <c:pt idx="484">
                  <c:v>64.533000000000001</c:v>
                </c:pt>
                <c:pt idx="485">
                  <c:v>64.667000000000002</c:v>
                </c:pt>
                <c:pt idx="486">
                  <c:v>64.8</c:v>
                </c:pt>
                <c:pt idx="487">
                  <c:v>64.933000000000007</c:v>
                </c:pt>
                <c:pt idx="488">
                  <c:v>65.066999999999993</c:v>
                </c:pt>
                <c:pt idx="489">
                  <c:v>65.2</c:v>
                </c:pt>
                <c:pt idx="490">
                  <c:v>65.332999999999998</c:v>
                </c:pt>
                <c:pt idx="491">
                  <c:v>65.466999999999999</c:v>
                </c:pt>
                <c:pt idx="492">
                  <c:v>65.599999999999994</c:v>
                </c:pt>
                <c:pt idx="493">
                  <c:v>65.733000000000004</c:v>
                </c:pt>
                <c:pt idx="494">
                  <c:v>65.867000000000004</c:v>
                </c:pt>
                <c:pt idx="495">
                  <c:v>66</c:v>
                </c:pt>
                <c:pt idx="496">
                  <c:v>66.132999999999996</c:v>
                </c:pt>
                <c:pt idx="497">
                  <c:v>66.266999999999996</c:v>
                </c:pt>
                <c:pt idx="498">
                  <c:v>66.400000000000006</c:v>
                </c:pt>
                <c:pt idx="499">
                  <c:v>66.533000000000001</c:v>
                </c:pt>
                <c:pt idx="500">
                  <c:v>66.667000000000002</c:v>
                </c:pt>
                <c:pt idx="501">
                  <c:v>66.8</c:v>
                </c:pt>
                <c:pt idx="502">
                  <c:v>66.933000000000007</c:v>
                </c:pt>
                <c:pt idx="503">
                  <c:v>67.066999999999993</c:v>
                </c:pt>
                <c:pt idx="504">
                  <c:v>67.2</c:v>
                </c:pt>
                <c:pt idx="505">
                  <c:v>67.332999999999998</c:v>
                </c:pt>
                <c:pt idx="506">
                  <c:v>67.466999999999999</c:v>
                </c:pt>
                <c:pt idx="507">
                  <c:v>67.599999999999994</c:v>
                </c:pt>
                <c:pt idx="508">
                  <c:v>67.733000000000004</c:v>
                </c:pt>
                <c:pt idx="509">
                  <c:v>67.867000000000004</c:v>
                </c:pt>
                <c:pt idx="510">
                  <c:v>68</c:v>
                </c:pt>
                <c:pt idx="511">
                  <c:v>68.132999999999996</c:v>
                </c:pt>
                <c:pt idx="512">
                  <c:v>68.266999999999996</c:v>
                </c:pt>
                <c:pt idx="513">
                  <c:v>68.400000000000006</c:v>
                </c:pt>
                <c:pt idx="514">
                  <c:v>68.533000000000001</c:v>
                </c:pt>
                <c:pt idx="515">
                  <c:v>68.667000000000002</c:v>
                </c:pt>
                <c:pt idx="516">
                  <c:v>68.8</c:v>
                </c:pt>
                <c:pt idx="517">
                  <c:v>68.933000000000007</c:v>
                </c:pt>
                <c:pt idx="518">
                  <c:v>69.066999999999993</c:v>
                </c:pt>
                <c:pt idx="519">
                  <c:v>69.2</c:v>
                </c:pt>
                <c:pt idx="520">
                  <c:v>69.332999999999998</c:v>
                </c:pt>
                <c:pt idx="521">
                  <c:v>69.466999999999999</c:v>
                </c:pt>
                <c:pt idx="522">
                  <c:v>69.599999999999994</c:v>
                </c:pt>
                <c:pt idx="523">
                  <c:v>69.733000000000004</c:v>
                </c:pt>
                <c:pt idx="524">
                  <c:v>69.867000000000004</c:v>
                </c:pt>
                <c:pt idx="525">
                  <c:v>70</c:v>
                </c:pt>
                <c:pt idx="526">
                  <c:v>70.132999999999996</c:v>
                </c:pt>
                <c:pt idx="527">
                  <c:v>70.266999999999996</c:v>
                </c:pt>
                <c:pt idx="528">
                  <c:v>70.400000000000006</c:v>
                </c:pt>
                <c:pt idx="529">
                  <c:v>70.533000000000001</c:v>
                </c:pt>
                <c:pt idx="530">
                  <c:v>70.667000000000002</c:v>
                </c:pt>
                <c:pt idx="531">
                  <c:v>70.8</c:v>
                </c:pt>
                <c:pt idx="532">
                  <c:v>70.933000000000007</c:v>
                </c:pt>
                <c:pt idx="533">
                  <c:v>71.066999999999993</c:v>
                </c:pt>
                <c:pt idx="534">
                  <c:v>71.2</c:v>
                </c:pt>
                <c:pt idx="535">
                  <c:v>71.332999999999998</c:v>
                </c:pt>
                <c:pt idx="536">
                  <c:v>71.466999999999999</c:v>
                </c:pt>
                <c:pt idx="537">
                  <c:v>71.599999999999994</c:v>
                </c:pt>
                <c:pt idx="538">
                  <c:v>71.733000000000004</c:v>
                </c:pt>
                <c:pt idx="539">
                  <c:v>71.867000000000004</c:v>
                </c:pt>
                <c:pt idx="540">
                  <c:v>72</c:v>
                </c:pt>
                <c:pt idx="541">
                  <c:v>72.132999999999996</c:v>
                </c:pt>
                <c:pt idx="542">
                  <c:v>72.266999999999996</c:v>
                </c:pt>
                <c:pt idx="543">
                  <c:v>72.400000000000006</c:v>
                </c:pt>
                <c:pt idx="544">
                  <c:v>72.533000000000001</c:v>
                </c:pt>
                <c:pt idx="545">
                  <c:v>72.667000000000002</c:v>
                </c:pt>
                <c:pt idx="546">
                  <c:v>72.8</c:v>
                </c:pt>
                <c:pt idx="547">
                  <c:v>72.933000000000007</c:v>
                </c:pt>
                <c:pt idx="548">
                  <c:v>73.066999999999993</c:v>
                </c:pt>
                <c:pt idx="549">
                  <c:v>73.2</c:v>
                </c:pt>
                <c:pt idx="550">
                  <c:v>73.332999999999998</c:v>
                </c:pt>
                <c:pt idx="551">
                  <c:v>73.466999999999999</c:v>
                </c:pt>
                <c:pt idx="552">
                  <c:v>73.599999999999994</c:v>
                </c:pt>
                <c:pt idx="553">
                  <c:v>73.733000000000004</c:v>
                </c:pt>
                <c:pt idx="554">
                  <c:v>73.867000000000004</c:v>
                </c:pt>
                <c:pt idx="555">
                  <c:v>74</c:v>
                </c:pt>
                <c:pt idx="556">
                  <c:v>74.132999999999996</c:v>
                </c:pt>
                <c:pt idx="557">
                  <c:v>74.266999999999996</c:v>
                </c:pt>
                <c:pt idx="558">
                  <c:v>74.400000000000006</c:v>
                </c:pt>
                <c:pt idx="559">
                  <c:v>74.533000000000001</c:v>
                </c:pt>
                <c:pt idx="560">
                  <c:v>74.667000000000002</c:v>
                </c:pt>
                <c:pt idx="561">
                  <c:v>74.8</c:v>
                </c:pt>
                <c:pt idx="562">
                  <c:v>74.933000000000007</c:v>
                </c:pt>
                <c:pt idx="563">
                  <c:v>75.066999999999993</c:v>
                </c:pt>
                <c:pt idx="564">
                  <c:v>75.2</c:v>
                </c:pt>
                <c:pt idx="565">
                  <c:v>75.332999999999998</c:v>
                </c:pt>
                <c:pt idx="566">
                  <c:v>75.466999999999999</c:v>
                </c:pt>
                <c:pt idx="567">
                  <c:v>75.599999999999994</c:v>
                </c:pt>
                <c:pt idx="568">
                  <c:v>75.733000000000004</c:v>
                </c:pt>
                <c:pt idx="569">
                  <c:v>75.867000000000004</c:v>
                </c:pt>
                <c:pt idx="570">
                  <c:v>76</c:v>
                </c:pt>
                <c:pt idx="571">
                  <c:v>76.132999999999996</c:v>
                </c:pt>
                <c:pt idx="572">
                  <c:v>76.266999999999996</c:v>
                </c:pt>
                <c:pt idx="573">
                  <c:v>76.400000000000006</c:v>
                </c:pt>
                <c:pt idx="574">
                  <c:v>76.533000000000001</c:v>
                </c:pt>
                <c:pt idx="575">
                  <c:v>76.667000000000002</c:v>
                </c:pt>
                <c:pt idx="576">
                  <c:v>76.8</c:v>
                </c:pt>
                <c:pt idx="577">
                  <c:v>76.933000000000007</c:v>
                </c:pt>
                <c:pt idx="578">
                  <c:v>77.066999999999993</c:v>
                </c:pt>
                <c:pt idx="579">
                  <c:v>77.2</c:v>
                </c:pt>
                <c:pt idx="580">
                  <c:v>77.332999999999998</c:v>
                </c:pt>
                <c:pt idx="581">
                  <c:v>77.466999999999999</c:v>
                </c:pt>
                <c:pt idx="582">
                  <c:v>77.599999999999994</c:v>
                </c:pt>
                <c:pt idx="583">
                  <c:v>77.733000000000004</c:v>
                </c:pt>
                <c:pt idx="584">
                  <c:v>77.867000000000004</c:v>
                </c:pt>
                <c:pt idx="585">
                  <c:v>78</c:v>
                </c:pt>
                <c:pt idx="586">
                  <c:v>78.132999999999996</c:v>
                </c:pt>
                <c:pt idx="587">
                  <c:v>78.266999999999996</c:v>
                </c:pt>
                <c:pt idx="588">
                  <c:v>78.400000000000006</c:v>
                </c:pt>
                <c:pt idx="589">
                  <c:v>78.533000000000001</c:v>
                </c:pt>
                <c:pt idx="590">
                  <c:v>78.667000000000002</c:v>
                </c:pt>
                <c:pt idx="591">
                  <c:v>78.8</c:v>
                </c:pt>
                <c:pt idx="592">
                  <c:v>78.933000000000007</c:v>
                </c:pt>
                <c:pt idx="593">
                  <c:v>79.066999999999993</c:v>
                </c:pt>
                <c:pt idx="594">
                  <c:v>79.2</c:v>
                </c:pt>
                <c:pt idx="595">
                  <c:v>79.332999999999998</c:v>
                </c:pt>
                <c:pt idx="596">
                  <c:v>79.466999999999999</c:v>
                </c:pt>
                <c:pt idx="597">
                  <c:v>79.599999999999994</c:v>
                </c:pt>
                <c:pt idx="598">
                  <c:v>79.733000000000004</c:v>
                </c:pt>
                <c:pt idx="599">
                  <c:v>79.867000000000004</c:v>
                </c:pt>
                <c:pt idx="600">
                  <c:v>80</c:v>
                </c:pt>
                <c:pt idx="601">
                  <c:v>80.132999999999996</c:v>
                </c:pt>
                <c:pt idx="602">
                  <c:v>80.266999999999996</c:v>
                </c:pt>
                <c:pt idx="603">
                  <c:v>80.400000000000006</c:v>
                </c:pt>
                <c:pt idx="604">
                  <c:v>80.533000000000001</c:v>
                </c:pt>
                <c:pt idx="605">
                  <c:v>80.667000000000002</c:v>
                </c:pt>
                <c:pt idx="606">
                  <c:v>80.8</c:v>
                </c:pt>
                <c:pt idx="607">
                  <c:v>80.933000000000007</c:v>
                </c:pt>
                <c:pt idx="608">
                  <c:v>81.066999999999993</c:v>
                </c:pt>
                <c:pt idx="609">
                  <c:v>81.2</c:v>
                </c:pt>
                <c:pt idx="610">
                  <c:v>81.332999999999998</c:v>
                </c:pt>
                <c:pt idx="611">
                  <c:v>81.466999999999999</c:v>
                </c:pt>
                <c:pt idx="612">
                  <c:v>81.599999999999994</c:v>
                </c:pt>
                <c:pt idx="613">
                  <c:v>81.733000000000004</c:v>
                </c:pt>
                <c:pt idx="614">
                  <c:v>81.867000000000004</c:v>
                </c:pt>
                <c:pt idx="615">
                  <c:v>82</c:v>
                </c:pt>
                <c:pt idx="616">
                  <c:v>82.132999999999996</c:v>
                </c:pt>
                <c:pt idx="617">
                  <c:v>82.266999999999996</c:v>
                </c:pt>
                <c:pt idx="618">
                  <c:v>82.4</c:v>
                </c:pt>
                <c:pt idx="619">
                  <c:v>82.533000000000001</c:v>
                </c:pt>
                <c:pt idx="620">
                  <c:v>82.667000000000002</c:v>
                </c:pt>
                <c:pt idx="621">
                  <c:v>82.8</c:v>
                </c:pt>
                <c:pt idx="622">
                  <c:v>82.933000000000007</c:v>
                </c:pt>
                <c:pt idx="623">
                  <c:v>83.066999999999993</c:v>
                </c:pt>
                <c:pt idx="624">
                  <c:v>83.2</c:v>
                </c:pt>
                <c:pt idx="625">
                  <c:v>83.332999999999998</c:v>
                </c:pt>
                <c:pt idx="626">
                  <c:v>83.466999999999999</c:v>
                </c:pt>
                <c:pt idx="627">
                  <c:v>83.6</c:v>
                </c:pt>
                <c:pt idx="628">
                  <c:v>83.733000000000004</c:v>
                </c:pt>
                <c:pt idx="629">
                  <c:v>83.867000000000004</c:v>
                </c:pt>
                <c:pt idx="630">
                  <c:v>84</c:v>
                </c:pt>
                <c:pt idx="631">
                  <c:v>84.132999999999996</c:v>
                </c:pt>
                <c:pt idx="632">
                  <c:v>84.266999999999996</c:v>
                </c:pt>
                <c:pt idx="633">
                  <c:v>84.4</c:v>
                </c:pt>
                <c:pt idx="634">
                  <c:v>84.533000000000001</c:v>
                </c:pt>
                <c:pt idx="635">
                  <c:v>84.667000000000002</c:v>
                </c:pt>
                <c:pt idx="636">
                  <c:v>84.8</c:v>
                </c:pt>
                <c:pt idx="637">
                  <c:v>84.933000000000007</c:v>
                </c:pt>
                <c:pt idx="638">
                  <c:v>85.066999999999993</c:v>
                </c:pt>
                <c:pt idx="639">
                  <c:v>85.2</c:v>
                </c:pt>
                <c:pt idx="640">
                  <c:v>85.332999999999998</c:v>
                </c:pt>
                <c:pt idx="641">
                  <c:v>85.466999999999999</c:v>
                </c:pt>
                <c:pt idx="642">
                  <c:v>85.6</c:v>
                </c:pt>
                <c:pt idx="643">
                  <c:v>85.733000000000004</c:v>
                </c:pt>
                <c:pt idx="644">
                  <c:v>85.867000000000004</c:v>
                </c:pt>
                <c:pt idx="645">
                  <c:v>86</c:v>
                </c:pt>
                <c:pt idx="646">
                  <c:v>86.132999999999996</c:v>
                </c:pt>
                <c:pt idx="647">
                  <c:v>86.266999999999996</c:v>
                </c:pt>
                <c:pt idx="648">
                  <c:v>86.4</c:v>
                </c:pt>
                <c:pt idx="649">
                  <c:v>86.533000000000001</c:v>
                </c:pt>
                <c:pt idx="650">
                  <c:v>86.667000000000002</c:v>
                </c:pt>
                <c:pt idx="651">
                  <c:v>86.8</c:v>
                </c:pt>
                <c:pt idx="652">
                  <c:v>86.933000000000007</c:v>
                </c:pt>
                <c:pt idx="653">
                  <c:v>87.066999999999993</c:v>
                </c:pt>
                <c:pt idx="654">
                  <c:v>87.2</c:v>
                </c:pt>
                <c:pt idx="655">
                  <c:v>87.332999999999998</c:v>
                </c:pt>
                <c:pt idx="656">
                  <c:v>87.466999999999999</c:v>
                </c:pt>
                <c:pt idx="657">
                  <c:v>87.6</c:v>
                </c:pt>
                <c:pt idx="658">
                  <c:v>87.733000000000004</c:v>
                </c:pt>
                <c:pt idx="659">
                  <c:v>87.867000000000004</c:v>
                </c:pt>
                <c:pt idx="660">
                  <c:v>88</c:v>
                </c:pt>
                <c:pt idx="661">
                  <c:v>88.132999999999996</c:v>
                </c:pt>
                <c:pt idx="662">
                  <c:v>88.266999999999996</c:v>
                </c:pt>
                <c:pt idx="663">
                  <c:v>88.4</c:v>
                </c:pt>
                <c:pt idx="664">
                  <c:v>88.533000000000001</c:v>
                </c:pt>
                <c:pt idx="665">
                  <c:v>88.667000000000002</c:v>
                </c:pt>
                <c:pt idx="666">
                  <c:v>88.8</c:v>
                </c:pt>
                <c:pt idx="667">
                  <c:v>88.933000000000007</c:v>
                </c:pt>
                <c:pt idx="668">
                  <c:v>89.066999999999993</c:v>
                </c:pt>
                <c:pt idx="669">
                  <c:v>89.2</c:v>
                </c:pt>
                <c:pt idx="670">
                  <c:v>89.332999999999998</c:v>
                </c:pt>
                <c:pt idx="671">
                  <c:v>89.466999999999999</c:v>
                </c:pt>
                <c:pt idx="672">
                  <c:v>89.6</c:v>
                </c:pt>
                <c:pt idx="673">
                  <c:v>89.733000000000004</c:v>
                </c:pt>
                <c:pt idx="674">
                  <c:v>89.867000000000004</c:v>
                </c:pt>
                <c:pt idx="675">
                  <c:v>90</c:v>
                </c:pt>
                <c:pt idx="676">
                  <c:v>90.132999999999996</c:v>
                </c:pt>
                <c:pt idx="677">
                  <c:v>90.266999999999996</c:v>
                </c:pt>
                <c:pt idx="678">
                  <c:v>90.4</c:v>
                </c:pt>
                <c:pt idx="679">
                  <c:v>90.533000000000001</c:v>
                </c:pt>
                <c:pt idx="680">
                  <c:v>90.667000000000002</c:v>
                </c:pt>
                <c:pt idx="681">
                  <c:v>90.8</c:v>
                </c:pt>
                <c:pt idx="682">
                  <c:v>90.933000000000007</c:v>
                </c:pt>
                <c:pt idx="683">
                  <c:v>91.066999999999993</c:v>
                </c:pt>
                <c:pt idx="684">
                  <c:v>91.2</c:v>
                </c:pt>
                <c:pt idx="685">
                  <c:v>91.332999999999998</c:v>
                </c:pt>
                <c:pt idx="686">
                  <c:v>91.466999999999999</c:v>
                </c:pt>
                <c:pt idx="687">
                  <c:v>91.6</c:v>
                </c:pt>
                <c:pt idx="688">
                  <c:v>91.733000000000004</c:v>
                </c:pt>
                <c:pt idx="689">
                  <c:v>91.867000000000004</c:v>
                </c:pt>
                <c:pt idx="690">
                  <c:v>92</c:v>
                </c:pt>
                <c:pt idx="691">
                  <c:v>92.132999999999996</c:v>
                </c:pt>
                <c:pt idx="692">
                  <c:v>92.266999999999996</c:v>
                </c:pt>
                <c:pt idx="693">
                  <c:v>92.4</c:v>
                </c:pt>
                <c:pt idx="694">
                  <c:v>92.533000000000001</c:v>
                </c:pt>
                <c:pt idx="695">
                  <c:v>92.667000000000002</c:v>
                </c:pt>
                <c:pt idx="696">
                  <c:v>92.8</c:v>
                </c:pt>
                <c:pt idx="697">
                  <c:v>92.933000000000007</c:v>
                </c:pt>
                <c:pt idx="698">
                  <c:v>93.066999999999993</c:v>
                </c:pt>
                <c:pt idx="699">
                  <c:v>93.2</c:v>
                </c:pt>
                <c:pt idx="700">
                  <c:v>93.332999999999998</c:v>
                </c:pt>
                <c:pt idx="701">
                  <c:v>93.466999999999999</c:v>
                </c:pt>
                <c:pt idx="702">
                  <c:v>93.6</c:v>
                </c:pt>
                <c:pt idx="703">
                  <c:v>93.733000000000004</c:v>
                </c:pt>
                <c:pt idx="704">
                  <c:v>93.867000000000004</c:v>
                </c:pt>
                <c:pt idx="705">
                  <c:v>94</c:v>
                </c:pt>
                <c:pt idx="706">
                  <c:v>94.132999999999996</c:v>
                </c:pt>
                <c:pt idx="707">
                  <c:v>94.266999999999996</c:v>
                </c:pt>
                <c:pt idx="708">
                  <c:v>94.4</c:v>
                </c:pt>
                <c:pt idx="709">
                  <c:v>94.533000000000001</c:v>
                </c:pt>
                <c:pt idx="710">
                  <c:v>94.667000000000002</c:v>
                </c:pt>
                <c:pt idx="711">
                  <c:v>94.8</c:v>
                </c:pt>
                <c:pt idx="712">
                  <c:v>94.933000000000007</c:v>
                </c:pt>
                <c:pt idx="713">
                  <c:v>95.066999999999993</c:v>
                </c:pt>
                <c:pt idx="714">
                  <c:v>95.2</c:v>
                </c:pt>
                <c:pt idx="715">
                  <c:v>95.332999999999998</c:v>
                </c:pt>
                <c:pt idx="716">
                  <c:v>95.466999999999999</c:v>
                </c:pt>
                <c:pt idx="717">
                  <c:v>95.6</c:v>
                </c:pt>
                <c:pt idx="718">
                  <c:v>95.733000000000004</c:v>
                </c:pt>
                <c:pt idx="719">
                  <c:v>95.867000000000004</c:v>
                </c:pt>
                <c:pt idx="720">
                  <c:v>96</c:v>
                </c:pt>
                <c:pt idx="721">
                  <c:v>96.132999999999996</c:v>
                </c:pt>
                <c:pt idx="722">
                  <c:v>96.266999999999996</c:v>
                </c:pt>
                <c:pt idx="723">
                  <c:v>96.4</c:v>
                </c:pt>
                <c:pt idx="724">
                  <c:v>96.533000000000001</c:v>
                </c:pt>
                <c:pt idx="725">
                  <c:v>96.667000000000002</c:v>
                </c:pt>
                <c:pt idx="726">
                  <c:v>96.8</c:v>
                </c:pt>
                <c:pt idx="727">
                  <c:v>96.933000000000007</c:v>
                </c:pt>
                <c:pt idx="728">
                  <c:v>97.066999999999993</c:v>
                </c:pt>
                <c:pt idx="729">
                  <c:v>97.2</c:v>
                </c:pt>
                <c:pt idx="730">
                  <c:v>97.332999999999998</c:v>
                </c:pt>
                <c:pt idx="731">
                  <c:v>97.466999999999999</c:v>
                </c:pt>
                <c:pt idx="732">
                  <c:v>97.6</c:v>
                </c:pt>
                <c:pt idx="733">
                  <c:v>97.733000000000004</c:v>
                </c:pt>
                <c:pt idx="734">
                  <c:v>97.867000000000004</c:v>
                </c:pt>
                <c:pt idx="735">
                  <c:v>98</c:v>
                </c:pt>
                <c:pt idx="736">
                  <c:v>98.132999999999996</c:v>
                </c:pt>
                <c:pt idx="737">
                  <c:v>98.266999999999996</c:v>
                </c:pt>
                <c:pt idx="738">
                  <c:v>98.4</c:v>
                </c:pt>
                <c:pt idx="739">
                  <c:v>98.533000000000001</c:v>
                </c:pt>
                <c:pt idx="740">
                  <c:v>98.667000000000002</c:v>
                </c:pt>
                <c:pt idx="741">
                  <c:v>98.8</c:v>
                </c:pt>
                <c:pt idx="742">
                  <c:v>98.933000000000007</c:v>
                </c:pt>
                <c:pt idx="743">
                  <c:v>99.066999999999993</c:v>
                </c:pt>
                <c:pt idx="744">
                  <c:v>99.2</c:v>
                </c:pt>
                <c:pt idx="745">
                  <c:v>99.332999999999998</c:v>
                </c:pt>
                <c:pt idx="746">
                  <c:v>99.466999999999999</c:v>
                </c:pt>
                <c:pt idx="747">
                  <c:v>99.6</c:v>
                </c:pt>
                <c:pt idx="748">
                  <c:v>99.733000000000004</c:v>
                </c:pt>
                <c:pt idx="749">
                  <c:v>99.867000000000004</c:v>
                </c:pt>
                <c:pt idx="750">
                  <c:v>100</c:v>
                </c:pt>
                <c:pt idx="751">
                  <c:v>100.133</c:v>
                </c:pt>
                <c:pt idx="752">
                  <c:v>100.267</c:v>
                </c:pt>
                <c:pt idx="753">
                  <c:v>100.4</c:v>
                </c:pt>
                <c:pt idx="754">
                  <c:v>100.533</c:v>
                </c:pt>
                <c:pt idx="755">
                  <c:v>100.667</c:v>
                </c:pt>
                <c:pt idx="756">
                  <c:v>100.8</c:v>
                </c:pt>
                <c:pt idx="757">
                  <c:v>100.93300000000001</c:v>
                </c:pt>
                <c:pt idx="758">
                  <c:v>101.06699999999999</c:v>
                </c:pt>
                <c:pt idx="759">
                  <c:v>101.2</c:v>
                </c:pt>
                <c:pt idx="760">
                  <c:v>101.333</c:v>
                </c:pt>
                <c:pt idx="761">
                  <c:v>101.467</c:v>
                </c:pt>
                <c:pt idx="762">
                  <c:v>101.6</c:v>
                </c:pt>
                <c:pt idx="763">
                  <c:v>101.733</c:v>
                </c:pt>
                <c:pt idx="764">
                  <c:v>101.867</c:v>
                </c:pt>
                <c:pt idx="765">
                  <c:v>102</c:v>
                </c:pt>
                <c:pt idx="766">
                  <c:v>102.133</c:v>
                </c:pt>
                <c:pt idx="767">
                  <c:v>102.267</c:v>
                </c:pt>
                <c:pt idx="768">
                  <c:v>102.4</c:v>
                </c:pt>
                <c:pt idx="769">
                  <c:v>102.533</c:v>
                </c:pt>
                <c:pt idx="770">
                  <c:v>102.667</c:v>
                </c:pt>
                <c:pt idx="771">
                  <c:v>102.8</c:v>
                </c:pt>
                <c:pt idx="772">
                  <c:v>102.93300000000001</c:v>
                </c:pt>
                <c:pt idx="773">
                  <c:v>103.06699999999999</c:v>
                </c:pt>
                <c:pt idx="774">
                  <c:v>103.2</c:v>
                </c:pt>
                <c:pt idx="775">
                  <c:v>103.333</c:v>
                </c:pt>
                <c:pt idx="776">
                  <c:v>103.467</c:v>
                </c:pt>
                <c:pt idx="777">
                  <c:v>103.6</c:v>
                </c:pt>
                <c:pt idx="778">
                  <c:v>103.733</c:v>
                </c:pt>
                <c:pt idx="779">
                  <c:v>103.867</c:v>
                </c:pt>
                <c:pt idx="780">
                  <c:v>104</c:v>
                </c:pt>
                <c:pt idx="781">
                  <c:v>104.133</c:v>
                </c:pt>
                <c:pt idx="782">
                  <c:v>104.267</c:v>
                </c:pt>
                <c:pt idx="783">
                  <c:v>104.4</c:v>
                </c:pt>
                <c:pt idx="784">
                  <c:v>104.533</c:v>
                </c:pt>
                <c:pt idx="785">
                  <c:v>104.667</c:v>
                </c:pt>
                <c:pt idx="786">
                  <c:v>104.8</c:v>
                </c:pt>
                <c:pt idx="787">
                  <c:v>104.93300000000001</c:v>
                </c:pt>
                <c:pt idx="788">
                  <c:v>105.06699999999999</c:v>
                </c:pt>
                <c:pt idx="789">
                  <c:v>105.2</c:v>
                </c:pt>
                <c:pt idx="790">
                  <c:v>105.333</c:v>
                </c:pt>
                <c:pt idx="791">
                  <c:v>105.467</c:v>
                </c:pt>
                <c:pt idx="792">
                  <c:v>105.6</c:v>
                </c:pt>
                <c:pt idx="793">
                  <c:v>105.733</c:v>
                </c:pt>
                <c:pt idx="794">
                  <c:v>105.867</c:v>
                </c:pt>
                <c:pt idx="795">
                  <c:v>106</c:v>
                </c:pt>
                <c:pt idx="796">
                  <c:v>106.133</c:v>
                </c:pt>
                <c:pt idx="797">
                  <c:v>106.267</c:v>
                </c:pt>
                <c:pt idx="798">
                  <c:v>106.4</c:v>
                </c:pt>
                <c:pt idx="799">
                  <c:v>106.533</c:v>
                </c:pt>
                <c:pt idx="800">
                  <c:v>106.667</c:v>
                </c:pt>
                <c:pt idx="801">
                  <c:v>106.8</c:v>
                </c:pt>
                <c:pt idx="802">
                  <c:v>106.93300000000001</c:v>
                </c:pt>
                <c:pt idx="803">
                  <c:v>107.06699999999999</c:v>
                </c:pt>
                <c:pt idx="804">
                  <c:v>107.2</c:v>
                </c:pt>
                <c:pt idx="805">
                  <c:v>107.333</c:v>
                </c:pt>
                <c:pt idx="806">
                  <c:v>107.467</c:v>
                </c:pt>
                <c:pt idx="807">
                  <c:v>107.6</c:v>
                </c:pt>
                <c:pt idx="808">
                  <c:v>107.733</c:v>
                </c:pt>
                <c:pt idx="809">
                  <c:v>107.867</c:v>
                </c:pt>
                <c:pt idx="810">
                  <c:v>108</c:v>
                </c:pt>
                <c:pt idx="811">
                  <c:v>108.133</c:v>
                </c:pt>
                <c:pt idx="812">
                  <c:v>108.267</c:v>
                </c:pt>
                <c:pt idx="813">
                  <c:v>108.4</c:v>
                </c:pt>
                <c:pt idx="814">
                  <c:v>108.533</c:v>
                </c:pt>
                <c:pt idx="815">
                  <c:v>108.667</c:v>
                </c:pt>
                <c:pt idx="816">
                  <c:v>108.8</c:v>
                </c:pt>
                <c:pt idx="817">
                  <c:v>108.93300000000001</c:v>
                </c:pt>
                <c:pt idx="818">
                  <c:v>109.06699999999999</c:v>
                </c:pt>
                <c:pt idx="819">
                  <c:v>109.2</c:v>
                </c:pt>
                <c:pt idx="820">
                  <c:v>109.333</c:v>
                </c:pt>
                <c:pt idx="821">
                  <c:v>109.467</c:v>
                </c:pt>
                <c:pt idx="822">
                  <c:v>109.6</c:v>
                </c:pt>
                <c:pt idx="823">
                  <c:v>109.733</c:v>
                </c:pt>
                <c:pt idx="824">
                  <c:v>109.867</c:v>
                </c:pt>
                <c:pt idx="825">
                  <c:v>110</c:v>
                </c:pt>
                <c:pt idx="826">
                  <c:v>110.133</c:v>
                </c:pt>
                <c:pt idx="827">
                  <c:v>110.267</c:v>
                </c:pt>
                <c:pt idx="828">
                  <c:v>110.4</c:v>
                </c:pt>
                <c:pt idx="829">
                  <c:v>110.533</c:v>
                </c:pt>
                <c:pt idx="830">
                  <c:v>110.667</c:v>
                </c:pt>
                <c:pt idx="831">
                  <c:v>110.8</c:v>
                </c:pt>
                <c:pt idx="832">
                  <c:v>110.93300000000001</c:v>
                </c:pt>
                <c:pt idx="833">
                  <c:v>111.06699999999999</c:v>
                </c:pt>
                <c:pt idx="834">
                  <c:v>111.2</c:v>
                </c:pt>
                <c:pt idx="835">
                  <c:v>111.333</c:v>
                </c:pt>
                <c:pt idx="836">
                  <c:v>111.467</c:v>
                </c:pt>
                <c:pt idx="837">
                  <c:v>111.6</c:v>
                </c:pt>
                <c:pt idx="838">
                  <c:v>111.733</c:v>
                </c:pt>
                <c:pt idx="839">
                  <c:v>111.867</c:v>
                </c:pt>
                <c:pt idx="840">
                  <c:v>112</c:v>
                </c:pt>
                <c:pt idx="841">
                  <c:v>112.133</c:v>
                </c:pt>
                <c:pt idx="842">
                  <c:v>112.267</c:v>
                </c:pt>
                <c:pt idx="843">
                  <c:v>112.4</c:v>
                </c:pt>
                <c:pt idx="844">
                  <c:v>112.533</c:v>
                </c:pt>
                <c:pt idx="845">
                  <c:v>112.667</c:v>
                </c:pt>
                <c:pt idx="846">
                  <c:v>112.8</c:v>
                </c:pt>
                <c:pt idx="847">
                  <c:v>112.93300000000001</c:v>
                </c:pt>
                <c:pt idx="848">
                  <c:v>113.06699999999999</c:v>
                </c:pt>
                <c:pt idx="849">
                  <c:v>113.2</c:v>
                </c:pt>
                <c:pt idx="850">
                  <c:v>113.333</c:v>
                </c:pt>
                <c:pt idx="851">
                  <c:v>113.467</c:v>
                </c:pt>
                <c:pt idx="852">
                  <c:v>113.6</c:v>
                </c:pt>
                <c:pt idx="853">
                  <c:v>113.733</c:v>
                </c:pt>
                <c:pt idx="854">
                  <c:v>113.867</c:v>
                </c:pt>
                <c:pt idx="855">
                  <c:v>114</c:v>
                </c:pt>
                <c:pt idx="856">
                  <c:v>114.133</c:v>
                </c:pt>
                <c:pt idx="857">
                  <c:v>114.267</c:v>
                </c:pt>
                <c:pt idx="858">
                  <c:v>114.4</c:v>
                </c:pt>
                <c:pt idx="859">
                  <c:v>114.533</c:v>
                </c:pt>
                <c:pt idx="860">
                  <c:v>114.667</c:v>
                </c:pt>
                <c:pt idx="861">
                  <c:v>114.8</c:v>
                </c:pt>
                <c:pt idx="862">
                  <c:v>114.93300000000001</c:v>
                </c:pt>
                <c:pt idx="863">
                  <c:v>115.06699999999999</c:v>
                </c:pt>
                <c:pt idx="864">
                  <c:v>115.2</c:v>
                </c:pt>
                <c:pt idx="865">
                  <c:v>115.333</c:v>
                </c:pt>
                <c:pt idx="866">
                  <c:v>115.467</c:v>
                </c:pt>
                <c:pt idx="867">
                  <c:v>115.6</c:v>
                </c:pt>
                <c:pt idx="868">
                  <c:v>115.733</c:v>
                </c:pt>
                <c:pt idx="869">
                  <c:v>115.867</c:v>
                </c:pt>
                <c:pt idx="870">
                  <c:v>116</c:v>
                </c:pt>
                <c:pt idx="871">
                  <c:v>116.133</c:v>
                </c:pt>
                <c:pt idx="872">
                  <c:v>116.267</c:v>
                </c:pt>
                <c:pt idx="873">
                  <c:v>116.4</c:v>
                </c:pt>
                <c:pt idx="874">
                  <c:v>116.533</c:v>
                </c:pt>
                <c:pt idx="875">
                  <c:v>116.667</c:v>
                </c:pt>
                <c:pt idx="876">
                  <c:v>116.8</c:v>
                </c:pt>
                <c:pt idx="877">
                  <c:v>116.93300000000001</c:v>
                </c:pt>
                <c:pt idx="878">
                  <c:v>117.06699999999999</c:v>
                </c:pt>
                <c:pt idx="879">
                  <c:v>117.2</c:v>
                </c:pt>
                <c:pt idx="880">
                  <c:v>117.333</c:v>
                </c:pt>
                <c:pt idx="881">
                  <c:v>117.467</c:v>
                </c:pt>
                <c:pt idx="882">
                  <c:v>117.6</c:v>
                </c:pt>
                <c:pt idx="883">
                  <c:v>117.733</c:v>
                </c:pt>
                <c:pt idx="884">
                  <c:v>117.867</c:v>
                </c:pt>
                <c:pt idx="885">
                  <c:v>118</c:v>
                </c:pt>
                <c:pt idx="886">
                  <c:v>118.133</c:v>
                </c:pt>
                <c:pt idx="887">
                  <c:v>118.267</c:v>
                </c:pt>
                <c:pt idx="888">
                  <c:v>118.4</c:v>
                </c:pt>
                <c:pt idx="889">
                  <c:v>118.533</c:v>
                </c:pt>
                <c:pt idx="890">
                  <c:v>118.667</c:v>
                </c:pt>
                <c:pt idx="891">
                  <c:v>118.8</c:v>
                </c:pt>
                <c:pt idx="892">
                  <c:v>118.93300000000001</c:v>
                </c:pt>
                <c:pt idx="893">
                  <c:v>119.06699999999999</c:v>
                </c:pt>
                <c:pt idx="894">
                  <c:v>119.2</c:v>
                </c:pt>
                <c:pt idx="895">
                  <c:v>119.333</c:v>
                </c:pt>
                <c:pt idx="896">
                  <c:v>119.467</c:v>
                </c:pt>
                <c:pt idx="897">
                  <c:v>119.6</c:v>
                </c:pt>
                <c:pt idx="898">
                  <c:v>119.733</c:v>
                </c:pt>
                <c:pt idx="899">
                  <c:v>119.867</c:v>
                </c:pt>
                <c:pt idx="900">
                  <c:v>120</c:v>
                </c:pt>
                <c:pt idx="901">
                  <c:v>120.133</c:v>
                </c:pt>
                <c:pt idx="902">
                  <c:v>120.267</c:v>
                </c:pt>
                <c:pt idx="903">
                  <c:v>120.4</c:v>
                </c:pt>
                <c:pt idx="904">
                  <c:v>120.533</c:v>
                </c:pt>
                <c:pt idx="905">
                  <c:v>120.667</c:v>
                </c:pt>
                <c:pt idx="906">
                  <c:v>120.8</c:v>
                </c:pt>
                <c:pt idx="907">
                  <c:v>120.93300000000001</c:v>
                </c:pt>
                <c:pt idx="908">
                  <c:v>121.06699999999999</c:v>
                </c:pt>
                <c:pt idx="909">
                  <c:v>121.2</c:v>
                </c:pt>
                <c:pt idx="910">
                  <c:v>121.333</c:v>
                </c:pt>
                <c:pt idx="911">
                  <c:v>121.467</c:v>
                </c:pt>
                <c:pt idx="912">
                  <c:v>121.6</c:v>
                </c:pt>
                <c:pt idx="913">
                  <c:v>121.733</c:v>
                </c:pt>
                <c:pt idx="914">
                  <c:v>121.867</c:v>
                </c:pt>
                <c:pt idx="915">
                  <c:v>122</c:v>
                </c:pt>
                <c:pt idx="916">
                  <c:v>122.133</c:v>
                </c:pt>
                <c:pt idx="917">
                  <c:v>122.267</c:v>
                </c:pt>
                <c:pt idx="918">
                  <c:v>122.4</c:v>
                </c:pt>
                <c:pt idx="919">
                  <c:v>122.533</c:v>
                </c:pt>
                <c:pt idx="920">
                  <c:v>122.667</c:v>
                </c:pt>
                <c:pt idx="921">
                  <c:v>122.8</c:v>
                </c:pt>
                <c:pt idx="922">
                  <c:v>122.93300000000001</c:v>
                </c:pt>
                <c:pt idx="923">
                  <c:v>123.06699999999999</c:v>
                </c:pt>
                <c:pt idx="924">
                  <c:v>123.2</c:v>
                </c:pt>
                <c:pt idx="925">
                  <c:v>123.333</c:v>
                </c:pt>
                <c:pt idx="926">
                  <c:v>123.467</c:v>
                </c:pt>
                <c:pt idx="927">
                  <c:v>123.6</c:v>
                </c:pt>
                <c:pt idx="928">
                  <c:v>123.733</c:v>
                </c:pt>
                <c:pt idx="929">
                  <c:v>123.867</c:v>
                </c:pt>
                <c:pt idx="930">
                  <c:v>124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0</c:v>
                </c:pt>
                <c:pt idx="1">
                  <c:v>-0.58655159999999995</c:v>
                </c:pt>
                <c:pt idx="2">
                  <c:v>-3.0330149999999998</c:v>
                </c:pt>
                <c:pt idx="3">
                  <c:v>-6.5688449999999996</c:v>
                </c:pt>
                <c:pt idx="4">
                  <c:v>-7.2205139999999997</c:v>
                </c:pt>
                <c:pt idx="5">
                  <c:v>-6.573035</c:v>
                </c:pt>
                <c:pt idx="6">
                  <c:v>-6.2604509999999998</c:v>
                </c:pt>
                <c:pt idx="7">
                  <c:v>-8.2973599999999994</c:v>
                </c:pt>
                <c:pt idx="8">
                  <c:v>-11.01013</c:v>
                </c:pt>
                <c:pt idx="9">
                  <c:v>-11.920360000000001</c:v>
                </c:pt>
                <c:pt idx="10">
                  <c:v>-11.38677</c:v>
                </c:pt>
                <c:pt idx="11">
                  <c:v>-9.6275820000000003</c:v>
                </c:pt>
                <c:pt idx="12">
                  <c:v>-6.4618440000000001</c:v>
                </c:pt>
                <c:pt idx="13">
                  <c:v>-4.4916099999999997</c:v>
                </c:pt>
                <c:pt idx="14">
                  <c:v>-2.9056310000000001</c:v>
                </c:pt>
                <c:pt idx="15">
                  <c:v>-1.4411160000000001</c:v>
                </c:pt>
                <c:pt idx="16">
                  <c:v>1.492891</c:v>
                </c:pt>
                <c:pt idx="17">
                  <c:v>6.2081619999999997</c:v>
                </c:pt>
                <c:pt idx="18">
                  <c:v>11.813599999999999</c:v>
                </c:pt>
                <c:pt idx="19">
                  <c:v>16.308630000000001</c:v>
                </c:pt>
                <c:pt idx="20">
                  <c:v>20.500350000000001</c:v>
                </c:pt>
                <c:pt idx="21">
                  <c:v>22.924810000000001</c:v>
                </c:pt>
                <c:pt idx="22">
                  <c:v>22.937919999999998</c:v>
                </c:pt>
                <c:pt idx="23">
                  <c:v>21.744990000000001</c:v>
                </c:pt>
                <c:pt idx="24">
                  <c:v>19.460429999999999</c:v>
                </c:pt>
                <c:pt idx="25">
                  <c:v>14.67515</c:v>
                </c:pt>
                <c:pt idx="26">
                  <c:v>7.7667159999999997</c:v>
                </c:pt>
                <c:pt idx="27">
                  <c:v>-1.5988370000000001</c:v>
                </c:pt>
                <c:pt idx="28">
                  <c:v>-12.244490000000001</c:v>
                </c:pt>
                <c:pt idx="29">
                  <c:v>-22.24363</c:v>
                </c:pt>
                <c:pt idx="30">
                  <c:v>-30.684270000000001</c:v>
                </c:pt>
                <c:pt idx="31">
                  <c:v>-35.439590000000003</c:v>
                </c:pt>
                <c:pt idx="32">
                  <c:v>-36.072809999999997</c:v>
                </c:pt>
                <c:pt idx="33">
                  <c:v>-34.504179999999998</c:v>
                </c:pt>
                <c:pt idx="34">
                  <c:v>-30.435939999999999</c:v>
                </c:pt>
                <c:pt idx="35">
                  <c:v>-23.46536</c:v>
                </c:pt>
                <c:pt idx="36">
                  <c:v>-14.37886</c:v>
                </c:pt>
                <c:pt idx="37">
                  <c:v>-3.5718369999999999</c:v>
                </c:pt>
                <c:pt idx="38">
                  <c:v>7.3928880000000001</c:v>
                </c:pt>
                <c:pt idx="39">
                  <c:v>16.60144</c:v>
                </c:pt>
                <c:pt idx="40">
                  <c:v>22.124089999999999</c:v>
                </c:pt>
                <c:pt idx="41">
                  <c:v>23.592600000000001</c:v>
                </c:pt>
                <c:pt idx="42">
                  <c:v>21.639430000000001</c:v>
                </c:pt>
                <c:pt idx="43">
                  <c:v>17.140170000000001</c:v>
                </c:pt>
                <c:pt idx="44">
                  <c:v>11.1707</c:v>
                </c:pt>
                <c:pt idx="45">
                  <c:v>4.3712540000000004</c:v>
                </c:pt>
                <c:pt idx="46">
                  <c:v>-2.8307829999999998</c:v>
                </c:pt>
                <c:pt idx="47">
                  <c:v>-9.3476999999999997</c:v>
                </c:pt>
                <c:pt idx="48">
                  <c:v>-13.5647</c:v>
                </c:pt>
                <c:pt idx="49">
                  <c:v>-14.27984</c:v>
                </c:pt>
                <c:pt idx="50">
                  <c:v>-11.89198</c:v>
                </c:pt>
                <c:pt idx="51">
                  <c:v>-6.1967809999999997</c:v>
                </c:pt>
                <c:pt idx="52">
                  <c:v>1.680161</c:v>
                </c:pt>
                <c:pt idx="53">
                  <c:v>9.2119210000000002</c:v>
                </c:pt>
                <c:pt idx="54">
                  <c:v>15.675079999999999</c:v>
                </c:pt>
                <c:pt idx="55">
                  <c:v>19.97926</c:v>
                </c:pt>
                <c:pt idx="56">
                  <c:v>21.49822</c:v>
                </c:pt>
                <c:pt idx="57">
                  <c:v>20.184460000000001</c:v>
                </c:pt>
                <c:pt idx="58">
                  <c:v>15.544790000000001</c:v>
                </c:pt>
                <c:pt idx="59">
                  <c:v>8.0199990000000003</c:v>
                </c:pt>
                <c:pt idx="60">
                  <c:v>-1.918285</c:v>
                </c:pt>
                <c:pt idx="61">
                  <c:v>-13.2302</c:v>
                </c:pt>
                <c:pt idx="62">
                  <c:v>-23.837350000000001</c:v>
                </c:pt>
                <c:pt idx="63">
                  <c:v>-32.171880000000002</c:v>
                </c:pt>
                <c:pt idx="64">
                  <c:v>-36.447049999999997</c:v>
                </c:pt>
                <c:pt idx="65">
                  <c:v>-37.047139999999999</c:v>
                </c:pt>
                <c:pt idx="66">
                  <c:v>-34.426960000000001</c:v>
                </c:pt>
                <c:pt idx="67">
                  <c:v>-28.499929999999999</c:v>
                </c:pt>
                <c:pt idx="68">
                  <c:v>-20.320959999999999</c:v>
                </c:pt>
                <c:pt idx="69">
                  <c:v>-10.56991</c:v>
                </c:pt>
                <c:pt idx="70">
                  <c:v>0.2946336</c:v>
                </c:pt>
                <c:pt idx="71">
                  <c:v>10.797560000000001</c:v>
                </c:pt>
                <c:pt idx="72">
                  <c:v>19.092970000000001</c:v>
                </c:pt>
                <c:pt idx="73">
                  <c:v>23.424410000000002</c:v>
                </c:pt>
                <c:pt idx="74">
                  <c:v>24.786339999999999</c:v>
                </c:pt>
                <c:pt idx="75">
                  <c:v>23.66499</c:v>
                </c:pt>
                <c:pt idx="76">
                  <c:v>20.214980000000001</c:v>
                </c:pt>
                <c:pt idx="77">
                  <c:v>15.88856</c:v>
                </c:pt>
                <c:pt idx="78">
                  <c:v>11.248139999999999</c:v>
                </c:pt>
                <c:pt idx="79">
                  <c:v>6.2194609999999999</c:v>
                </c:pt>
                <c:pt idx="80">
                  <c:v>1.3828830000000001</c:v>
                </c:pt>
                <c:pt idx="81">
                  <c:v>-2.3327270000000002</c:v>
                </c:pt>
                <c:pt idx="82">
                  <c:v>-3.9959910000000001</c:v>
                </c:pt>
                <c:pt idx="83">
                  <c:v>-4.1573479999999998</c:v>
                </c:pt>
                <c:pt idx="84">
                  <c:v>-3.3817029999999999</c:v>
                </c:pt>
                <c:pt idx="85">
                  <c:v>-2.4021910000000002</c:v>
                </c:pt>
                <c:pt idx="86">
                  <c:v>-1.9234789999999999</c:v>
                </c:pt>
                <c:pt idx="87">
                  <c:v>-2.1574589999999998</c:v>
                </c:pt>
                <c:pt idx="88">
                  <c:v>-3.1650529999999999</c:v>
                </c:pt>
                <c:pt idx="89">
                  <c:v>-4.6950659999999997</c:v>
                </c:pt>
                <c:pt idx="90">
                  <c:v>-6.643529</c:v>
                </c:pt>
                <c:pt idx="91">
                  <c:v>-8.8752639999999996</c:v>
                </c:pt>
                <c:pt idx="92">
                  <c:v>-11.250920000000001</c:v>
                </c:pt>
                <c:pt idx="93">
                  <c:v>-13.489369999999999</c:v>
                </c:pt>
                <c:pt idx="94">
                  <c:v>-14.678879999999999</c:v>
                </c:pt>
                <c:pt idx="95">
                  <c:v>-14.79827</c:v>
                </c:pt>
                <c:pt idx="96">
                  <c:v>-13.89237</c:v>
                </c:pt>
                <c:pt idx="97">
                  <c:v>-11.60636</c:v>
                </c:pt>
                <c:pt idx="98">
                  <c:v>-8.6602800000000002</c:v>
                </c:pt>
                <c:pt idx="99">
                  <c:v>-5.6156579999999998</c:v>
                </c:pt>
                <c:pt idx="100">
                  <c:v>-2.7994059999999998</c:v>
                </c:pt>
                <c:pt idx="101">
                  <c:v>-0.42940040000000002</c:v>
                </c:pt>
                <c:pt idx="102">
                  <c:v>1.357389</c:v>
                </c:pt>
                <c:pt idx="103">
                  <c:v>2.4004099999999999</c:v>
                </c:pt>
                <c:pt idx="104">
                  <c:v>3.2197550000000001</c:v>
                </c:pt>
                <c:pt idx="105">
                  <c:v>4.0255700000000001</c:v>
                </c:pt>
                <c:pt idx="106">
                  <c:v>4.5886149999999999</c:v>
                </c:pt>
                <c:pt idx="107">
                  <c:v>5.3745399999999997</c:v>
                </c:pt>
                <c:pt idx="108">
                  <c:v>6.7911630000000001</c:v>
                </c:pt>
                <c:pt idx="109">
                  <c:v>8.8505990000000008</c:v>
                </c:pt>
                <c:pt idx="110">
                  <c:v>11.32133</c:v>
                </c:pt>
                <c:pt idx="111">
                  <c:v>13.9163</c:v>
                </c:pt>
                <c:pt idx="112">
                  <c:v>15.881159999999999</c:v>
                </c:pt>
                <c:pt idx="113">
                  <c:v>16.574940000000002</c:v>
                </c:pt>
                <c:pt idx="114">
                  <c:v>15.625529999999999</c:v>
                </c:pt>
                <c:pt idx="115">
                  <c:v>12.52097</c:v>
                </c:pt>
                <c:pt idx="116">
                  <c:v>7.7031770000000002</c:v>
                </c:pt>
                <c:pt idx="117">
                  <c:v>1.5544359999999999</c:v>
                </c:pt>
                <c:pt idx="118">
                  <c:v>-5.7956190000000003</c:v>
                </c:pt>
                <c:pt idx="119">
                  <c:v>-13.664770000000001</c:v>
                </c:pt>
                <c:pt idx="120">
                  <c:v>-21.245239999999999</c:v>
                </c:pt>
                <c:pt idx="121">
                  <c:v>-27.193750000000001</c:v>
                </c:pt>
                <c:pt idx="122">
                  <c:v>-30.90832</c:v>
                </c:pt>
                <c:pt idx="123">
                  <c:v>-31.9438</c:v>
                </c:pt>
                <c:pt idx="124">
                  <c:v>-29.316469999999999</c:v>
                </c:pt>
                <c:pt idx="125">
                  <c:v>-24.060420000000001</c:v>
                </c:pt>
                <c:pt idx="126">
                  <c:v>-17.08231</c:v>
                </c:pt>
                <c:pt idx="127">
                  <c:v>-8.7366200000000003</c:v>
                </c:pt>
                <c:pt idx="128">
                  <c:v>-0.1257672</c:v>
                </c:pt>
                <c:pt idx="129">
                  <c:v>7.7955050000000004</c:v>
                </c:pt>
                <c:pt idx="130">
                  <c:v>13.996420000000001</c:v>
                </c:pt>
                <c:pt idx="131">
                  <c:v>17.908290000000001</c:v>
                </c:pt>
                <c:pt idx="132">
                  <c:v>18.981010000000001</c:v>
                </c:pt>
                <c:pt idx="133">
                  <c:v>16.637589999999999</c:v>
                </c:pt>
                <c:pt idx="134">
                  <c:v>12.302070000000001</c:v>
                </c:pt>
                <c:pt idx="135">
                  <c:v>7.045299</c:v>
                </c:pt>
                <c:pt idx="136">
                  <c:v>1.609971</c:v>
                </c:pt>
                <c:pt idx="137">
                  <c:v>-2.9150999999999998</c:v>
                </c:pt>
                <c:pt idx="138">
                  <c:v>-5.7994859999999999</c:v>
                </c:pt>
                <c:pt idx="139">
                  <c:v>-6.6431560000000003</c:v>
                </c:pt>
                <c:pt idx="140">
                  <c:v>-5.6004329999999998</c:v>
                </c:pt>
                <c:pt idx="141">
                  <c:v>-2.583637</c:v>
                </c:pt>
                <c:pt idx="142">
                  <c:v>2.2412350000000001</c:v>
                </c:pt>
                <c:pt idx="143">
                  <c:v>7.5973639999999998</c:v>
                </c:pt>
                <c:pt idx="144">
                  <c:v>12.406000000000001</c:v>
                </c:pt>
                <c:pt idx="145">
                  <c:v>15.24559</c:v>
                </c:pt>
                <c:pt idx="146">
                  <c:v>15.698180000000001</c:v>
                </c:pt>
                <c:pt idx="147">
                  <c:v>13.65169</c:v>
                </c:pt>
                <c:pt idx="148">
                  <c:v>8.8491029999999995</c:v>
                </c:pt>
                <c:pt idx="149">
                  <c:v>2.1141540000000001</c:v>
                </c:pt>
                <c:pt idx="150">
                  <c:v>-5.9272090000000004</c:v>
                </c:pt>
                <c:pt idx="151">
                  <c:v>-14.3955</c:v>
                </c:pt>
                <c:pt idx="152">
                  <c:v>-22.250959999999999</c:v>
                </c:pt>
                <c:pt idx="153">
                  <c:v>-28.552869999999999</c:v>
                </c:pt>
                <c:pt idx="154">
                  <c:v>-31.625399999999999</c:v>
                </c:pt>
                <c:pt idx="155">
                  <c:v>-31.59695</c:v>
                </c:pt>
                <c:pt idx="156">
                  <c:v>-28.709350000000001</c:v>
                </c:pt>
                <c:pt idx="157">
                  <c:v>-22.736799999999999</c:v>
                </c:pt>
                <c:pt idx="158">
                  <c:v>-14.983459999999999</c:v>
                </c:pt>
                <c:pt idx="159">
                  <c:v>-6.4122859999999999</c:v>
                </c:pt>
                <c:pt idx="160">
                  <c:v>2.154884</c:v>
                </c:pt>
                <c:pt idx="161">
                  <c:v>9.7566450000000007</c:v>
                </c:pt>
                <c:pt idx="162">
                  <c:v>15.52017</c:v>
                </c:pt>
                <c:pt idx="163">
                  <c:v>18.442</c:v>
                </c:pt>
                <c:pt idx="164">
                  <c:v>19.163180000000001</c:v>
                </c:pt>
                <c:pt idx="165">
                  <c:v>18.03416</c:v>
                </c:pt>
                <c:pt idx="166">
                  <c:v>15.013210000000001</c:v>
                </c:pt>
                <c:pt idx="167">
                  <c:v>11.27135</c:v>
                </c:pt>
                <c:pt idx="168">
                  <c:v>7.6080410000000001</c:v>
                </c:pt>
                <c:pt idx="169">
                  <c:v>4.399699</c:v>
                </c:pt>
                <c:pt idx="170">
                  <c:v>1.9829730000000001</c:v>
                </c:pt>
                <c:pt idx="171">
                  <c:v>0.73524520000000004</c:v>
                </c:pt>
                <c:pt idx="172">
                  <c:v>0.75561849999999997</c:v>
                </c:pt>
                <c:pt idx="173">
                  <c:v>1.36917</c:v>
                </c:pt>
                <c:pt idx="174">
                  <c:v>2.155567</c:v>
                </c:pt>
                <c:pt idx="175">
                  <c:v>2.529846</c:v>
                </c:pt>
                <c:pt idx="176">
                  <c:v>2.1486339999999999</c:v>
                </c:pt>
                <c:pt idx="177">
                  <c:v>0.88724979999999998</c:v>
                </c:pt>
                <c:pt idx="178">
                  <c:v>-1.542324</c:v>
                </c:pt>
                <c:pt idx="179">
                  <c:v>-4.9221000000000004</c:v>
                </c:pt>
                <c:pt idx="180">
                  <c:v>-8.9725409999999997</c:v>
                </c:pt>
                <c:pt idx="181">
                  <c:v>-13.05838</c:v>
                </c:pt>
                <c:pt idx="182">
                  <c:v>-16.583570000000002</c:v>
                </c:pt>
                <c:pt idx="183">
                  <c:v>-19.128630000000001</c:v>
                </c:pt>
                <c:pt idx="184">
                  <c:v>-19.752040000000001</c:v>
                </c:pt>
                <c:pt idx="185">
                  <c:v>-18.759699999999999</c:v>
                </c:pt>
                <c:pt idx="186">
                  <c:v>-16.493230000000001</c:v>
                </c:pt>
                <c:pt idx="187">
                  <c:v>-12.782970000000001</c:v>
                </c:pt>
                <c:pt idx="188">
                  <c:v>-8.3022659999999995</c:v>
                </c:pt>
                <c:pt idx="189">
                  <c:v>-3.595002</c:v>
                </c:pt>
                <c:pt idx="190">
                  <c:v>0.85025729999999999</c:v>
                </c:pt>
                <c:pt idx="191">
                  <c:v>4.4668479999999997</c:v>
                </c:pt>
                <c:pt idx="192">
                  <c:v>6.789701</c:v>
                </c:pt>
                <c:pt idx="193">
                  <c:v>7.3941169999999996</c:v>
                </c:pt>
                <c:pt idx="194">
                  <c:v>7.0913680000000001</c:v>
                </c:pt>
                <c:pt idx="195">
                  <c:v>6.4006749999999997</c:v>
                </c:pt>
                <c:pt idx="196">
                  <c:v>5.4558660000000003</c:v>
                </c:pt>
                <c:pt idx="197">
                  <c:v>4.8599209999999999</c:v>
                </c:pt>
                <c:pt idx="198">
                  <c:v>4.9626599999999996</c:v>
                </c:pt>
                <c:pt idx="199">
                  <c:v>5.7096260000000001</c:v>
                </c:pt>
                <c:pt idx="200">
                  <c:v>7.0113969999999997</c:v>
                </c:pt>
                <c:pt idx="201">
                  <c:v>8.8931380000000004</c:v>
                </c:pt>
                <c:pt idx="202">
                  <c:v>11.0152</c:v>
                </c:pt>
                <c:pt idx="203">
                  <c:v>12.617419999999999</c:v>
                </c:pt>
                <c:pt idx="204">
                  <c:v>13.110950000000001</c:v>
                </c:pt>
                <c:pt idx="205">
                  <c:v>11.658899999999999</c:v>
                </c:pt>
                <c:pt idx="206">
                  <c:v>8.3627210000000005</c:v>
                </c:pt>
                <c:pt idx="207">
                  <c:v>3.5028809999999999</c:v>
                </c:pt>
                <c:pt idx="208">
                  <c:v>-2.7534450000000001</c:v>
                </c:pt>
                <c:pt idx="209">
                  <c:v>-9.6970189999999992</c:v>
                </c:pt>
                <c:pt idx="210">
                  <c:v>-16.682089999999999</c:v>
                </c:pt>
                <c:pt idx="211">
                  <c:v>-22.685860000000002</c:v>
                </c:pt>
                <c:pt idx="212">
                  <c:v>-27.108730000000001</c:v>
                </c:pt>
                <c:pt idx="213">
                  <c:v>-29.41057</c:v>
                </c:pt>
                <c:pt idx="214">
                  <c:v>-28.40314</c:v>
                </c:pt>
                <c:pt idx="215">
                  <c:v>-24.740459999999999</c:v>
                </c:pt>
                <c:pt idx="216">
                  <c:v>-19.096360000000001</c:v>
                </c:pt>
                <c:pt idx="217">
                  <c:v>-11.713369999999999</c:v>
                </c:pt>
                <c:pt idx="218">
                  <c:v>-3.789234</c:v>
                </c:pt>
                <c:pt idx="219">
                  <c:v>3.7303169999999999</c:v>
                </c:pt>
                <c:pt idx="220">
                  <c:v>9.953417</c:v>
                </c:pt>
                <c:pt idx="221">
                  <c:v>14.352550000000001</c:v>
                </c:pt>
                <c:pt idx="222">
                  <c:v>16.403980000000001</c:v>
                </c:pt>
                <c:pt idx="223">
                  <c:v>15.50357</c:v>
                </c:pt>
                <c:pt idx="224">
                  <c:v>12.76704</c:v>
                </c:pt>
                <c:pt idx="225">
                  <c:v>8.9757990000000003</c:v>
                </c:pt>
                <c:pt idx="226">
                  <c:v>4.5854010000000001</c:v>
                </c:pt>
                <c:pt idx="227">
                  <c:v>0.69172690000000003</c:v>
                </c:pt>
                <c:pt idx="228">
                  <c:v>-1.9390609999999999</c:v>
                </c:pt>
                <c:pt idx="229">
                  <c:v>-2.916337</c:v>
                </c:pt>
                <c:pt idx="230">
                  <c:v>-2.344417</c:v>
                </c:pt>
                <c:pt idx="231">
                  <c:v>-0.1653801</c:v>
                </c:pt>
                <c:pt idx="232">
                  <c:v>3.3947250000000002</c:v>
                </c:pt>
                <c:pt idx="233">
                  <c:v>7.261088</c:v>
                </c:pt>
                <c:pt idx="234">
                  <c:v>10.613759999999999</c:v>
                </c:pt>
                <c:pt idx="235">
                  <c:v>12.36684</c:v>
                </c:pt>
                <c:pt idx="236">
                  <c:v>12.194050000000001</c:v>
                </c:pt>
                <c:pt idx="237">
                  <c:v>9.9775159999999996</c:v>
                </c:pt>
                <c:pt idx="238">
                  <c:v>5.4172750000000001</c:v>
                </c:pt>
                <c:pt idx="239">
                  <c:v>-0.81291539999999995</c:v>
                </c:pt>
                <c:pt idx="240">
                  <c:v>-8.1062200000000004</c:v>
                </c:pt>
                <c:pt idx="241">
                  <c:v>-15.513909999999999</c:v>
                </c:pt>
                <c:pt idx="242">
                  <c:v>-22.088529999999999</c:v>
                </c:pt>
                <c:pt idx="243">
                  <c:v>-27.054760000000002</c:v>
                </c:pt>
                <c:pt idx="244">
                  <c:v>-29.008790000000001</c:v>
                </c:pt>
                <c:pt idx="245">
                  <c:v>-28.251830000000002</c:v>
                </c:pt>
                <c:pt idx="246">
                  <c:v>-25.109649999999998</c:v>
                </c:pt>
                <c:pt idx="247">
                  <c:v>-19.383459999999999</c:v>
                </c:pt>
                <c:pt idx="248">
                  <c:v>-12.192019999999999</c:v>
                </c:pt>
                <c:pt idx="249">
                  <c:v>-4.4120559999999998</c:v>
                </c:pt>
                <c:pt idx="250">
                  <c:v>3.1470940000000001</c:v>
                </c:pt>
                <c:pt idx="251">
                  <c:v>9.5994449999999993</c:v>
                </c:pt>
                <c:pt idx="252">
                  <c:v>14.172330000000001</c:v>
                </c:pt>
                <c:pt idx="253">
                  <c:v>16.042639999999999</c:v>
                </c:pt>
                <c:pt idx="254">
                  <c:v>16.01521</c:v>
                </c:pt>
                <c:pt idx="255">
                  <c:v>14.57025</c:v>
                </c:pt>
                <c:pt idx="256">
                  <c:v>11.77122</c:v>
                </c:pt>
                <c:pt idx="257">
                  <c:v>8.6218029999999999</c:v>
                </c:pt>
                <c:pt idx="258">
                  <c:v>5.7939759999999998</c:v>
                </c:pt>
                <c:pt idx="259">
                  <c:v>3.5671330000000001</c:v>
                </c:pt>
                <c:pt idx="260">
                  <c:v>2.179551</c:v>
                </c:pt>
                <c:pt idx="261">
                  <c:v>1.9462120000000001</c:v>
                </c:pt>
                <c:pt idx="262">
                  <c:v>2.8818389999999998</c:v>
                </c:pt>
                <c:pt idx="263">
                  <c:v>4.2126599999999996</c:v>
                </c:pt>
                <c:pt idx="264">
                  <c:v>5.3872999999999998</c:v>
                </c:pt>
                <c:pt idx="265">
                  <c:v>5.6550010000000004</c:v>
                </c:pt>
                <c:pt idx="266">
                  <c:v>4.7599130000000001</c:v>
                </c:pt>
                <c:pt idx="267">
                  <c:v>2.6813509999999998</c:v>
                </c:pt>
                <c:pt idx="268">
                  <c:v>-0.74532549999999997</c:v>
                </c:pt>
                <c:pt idx="269">
                  <c:v>-5.1438800000000002</c:v>
                </c:pt>
                <c:pt idx="270">
                  <c:v>-10.14799</c:v>
                </c:pt>
                <c:pt idx="271">
                  <c:v>-15.055479999999999</c:v>
                </c:pt>
                <c:pt idx="272">
                  <c:v>-19.22871</c:v>
                </c:pt>
                <c:pt idx="273">
                  <c:v>-22.151129999999998</c:v>
                </c:pt>
                <c:pt idx="274">
                  <c:v>-22.719200000000001</c:v>
                </c:pt>
                <c:pt idx="275">
                  <c:v>-21.276720000000001</c:v>
                </c:pt>
                <c:pt idx="276">
                  <c:v>-18.234190000000002</c:v>
                </c:pt>
                <c:pt idx="277">
                  <c:v>-13.53392</c:v>
                </c:pt>
                <c:pt idx="278">
                  <c:v>-8.0423530000000003</c:v>
                </c:pt>
                <c:pt idx="279">
                  <c:v>-2.4235340000000001</c:v>
                </c:pt>
                <c:pt idx="280">
                  <c:v>2.7487539999999999</c:v>
                </c:pt>
                <c:pt idx="281">
                  <c:v>6.9079769999999998</c:v>
                </c:pt>
                <c:pt idx="282">
                  <c:v>9.5434490000000007</c:v>
                </c:pt>
                <c:pt idx="283">
                  <c:v>10.12021</c:v>
                </c:pt>
                <c:pt idx="284">
                  <c:v>9.4627049999999997</c:v>
                </c:pt>
                <c:pt idx="285">
                  <c:v>8.11313</c:v>
                </c:pt>
                <c:pt idx="286">
                  <c:v>6.2574529999999999</c:v>
                </c:pt>
                <c:pt idx="287">
                  <c:v>4.6772450000000001</c:v>
                </c:pt>
                <c:pt idx="288">
                  <c:v>3.86232</c:v>
                </c:pt>
                <c:pt idx="289">
                  <c:v>3.8866109999999998</c:v>
                </c:pt>
                <c:pt idx="290">
                  <c:v>4.6796949999999997</c:v>
                </c:pt>
                <c:pt idx="291">
                  <c:v>6.2957239999999999</c:v>
                </c:pt>
                <c:pt idx="292">
                  <c:v>8.4618789999999997</c:v>
                </c:pt>
                <c:pt idx="293">
                  <c:v>10.386049999999999</c:v>
                </c:pt>
                <c:pt idx="294">
                  <c:v>11.467890000000001</c:v>
                </c:pt>
                <c:pt idx="295">
                  <c:v>10.855729999999999</c:v>
                </c:pt>
                <c:pt idx="296">
                  <c:v>8.5034960000000002</c:v>
                </c:pt>
                <c:pt idx="297">
                  <c:v>4.5519809999999996</c:v>
                </c:pt>
                <c:pt idx="298">
                  <c:v>-0.98848190000000002</c:v>
                </c:pt>
                <c:pt idx="299">
                  <c:v>-7.4560079999999997</c:v>
                </c:pt>
                <c:pt idx="300">
                  <c:v>-14.23175</c:v>
                </c:pt>
                <c:pt idx="301">
                  <c:v>-20.324829999999999</c:v>
                </c:pt>
                <c:pt idx="302">
                  <c:v>-25.066890000000001</c:v>
                </c:pt>
                <c:pt idx="303">
                  <c:v>-27.895119999999999</c:v>
                </c:pt>
                <c:pt idx="304">
                  <c:v>-27.623370000000001</c:v>
                </c:pt>
                <c:pt idx="305">
                  <c:v>-24.808240000000001</c:v>
                </c:pt>
                <c:pt idx="306">
                  <c:v>-20.01538</c:v>
                </c:pt>
                <c:pt idx="307">
                  <c:v>-13.34243</c:v>
                </c:pt>
                <c:pt idx="308">
                  <c:v>-5.9092700000000002</c:v>
                </c:pt>
                <c:pt idx="309">
                  <c:v>1.3886289999999999</c:v>
                </c:pt>
                <c:pt idx="310">
                  <c:v>7.7015159999999998</c:v>
                </c:pt>
                <c:pt idx="311">
                  <c:v>12.418010000000001</c:v>
                </c:pt>
                <c:pt idx="312">
                  <c:v>14.97476</c:v>
                </c:pt>
                <c:pt idx="313">
                  <c:v>14.758470000000001</c:v>
                </c:pt>
                <c:pt idx="314">
                  <c:v>12.80569</c:v>
                </c:pt>
                <c:pt idx="315">
                  <c:v>9.8121489999999998</c:v>
                </c:pt>
                <c:pt idx="316">
                  <c:v>6.1100770000000004</c:v>
                </c:pt>
                <c:pt idx="317">
                  <c:v>2.708847</c:v>
                </c:pt>
                <c:pt idx="318">
                  <c:v>0.3074308</c:v>
                </c:pt>
                <c:pt idx="319">
                  <c:v>-0.76403259999999995</c:v>
                </c:pt>
                <c:pt idx="320">
                  <c:v>-0.52196200000000004</c:v>
                </c:pt>
                <c:pt idx="321">
                  <c:v>1.1491439999999999</c:v>
                </c:pt>
                <c:pt idx="322">
                  <c:v>4.0598830000000001</c:v>
                </c:pt>
                <c:pt idx="323">
                  <c:v>7.212364</c:v>
                </c:pt>
                <c:pt idx="324">
                  <c:v>9.8525620000000007</c:v>
                </c:pt>
                <c:pt idx="325">
                  <c:v>10.981310000000001</c:v>
                </c:pt>
                <c:pt idx="326">
                  <c:v>10.33896</c:v>
                </c:pt>
                <c:pt idx="327">
                  <c:v>7.8758590000000002</c:v>
                </c:pt>
                <c:pt idx="328">
                  <c:v>3.370889</c:v>
                </c:pt>
                <c:pt idx="329">
                  <c:v>-2.5639599999999998</c:v>
                </c:pt>
                <c:pt idx="330">
                  <c:v>-9.372795</c:v>
                </c:pt>
                <c:pt idx="331">
                  <c:v>-16.15314</c:v>
                </c:pt>
                <c:pt idx="332">
                  <c:v>-22.04768</c:v>
                </c:pt>
                <c:pt idx="333">
                  <c:v>-26.347370000000002</c:v>
                </c:pt>
                <c:pt idx="334">
                  <c:v>-27.720690000000001</c:v>
                </c:pt>
                <c:pt idx="335">
                  <c:v>-26.517469999999999</c:v>
                </c:pt>
                <c:pt idx="336">
                  <c:v>-23.12471</c:v>
                </c:pt>
                <c:pt idx="337">
                  <c:v>-17.428809999999999</c:v>
                </c:pt>
                <c:pt idx="338">
                  <c:v>-10.507759999999999</c:v>
                </c:pt>
                <c:pt idx="339">
                  <c:v>-3.1969859999999999</c:v>
                </c:pt>
                <c:pt idx="340">
                  <c:v>3.744488</c:v>
                </c:pt>
                <c:pt idx="341">
                  <c:v>9.5365389999999994</c:v>
                </c:pt>
                <c:pt idx="342">
                  <c:v>13.48171</c:v>
                </c:pt>
                <c:pt idx="343">
                  <c:v>14.82715</c:v>
                </c:pt>
                <c:pt idx="344">
                  <c:v>14.40448</c:v>
                </c:pt>
                <c:pt idx="345">
                  <c:v>12.73551</c:v>
                </c:pt>
                <c:pt idx="346">
                  <c:v>9.9530790000000007</c:v>
                </c:pt>
                <c:pt idx="347">
                  <c:v>7.0341420000000001</c:v>
                </c:pt>
                <c:pt idx="348">
                  <c:v>4.6260579999999996</c:v>
                </c:pt>
                <c:pt idx="349">
                  <c:v>2.9746999999999999</c:v>
                </c:pt>
                <c:pt idx="350">
                  <c:v>2.2160769999999999</c:v>
                </c:pt>
                <c:pt idx="351">
                  <c:v>2.5860590000000001</c:v>
                </c:pt>
                <c:pt idx="352">
                  <c:v>4.0228010000000003</c:v>
                </c:pt>
                <c:pt idx="353">
                  <c:v>5.7261189999999997</c:v>
                </c:pt>
                <c:pt idx="354">
                  <c:v>7.1108409999999997</c:v>
                </c:pt>
                <c:pt idx="355">
                  <c:v>7.3692070000000003</c:v>
                </c:pt>
                <c:pt idx="356">
                  <c:v>6.2698980000000004</c:v>
                </c:pt>
                <c:pt idx="357">
                  <c:v>3.8081909999999999</c:v>
                </c:pt>
                <c:pt idx="358">
                  <c:v>-0.16093180000000001</c:v>
                </c:pt>
                <c:pt idx="359">
                  <c:v>-5.165953</c:v>
                </c:pt>
                <c:pt idx="360">
                  <c:v>-10.75902</c:v>
                </c:pt>
                <c:pt idx="361">
                  <c:v>-16.151160000000001</c:v>
                </c:pt>
                <c:pt idx="362">
                  <c:v>-20.672170000000001</c:v>
                </c:pt>
                <c:pt idx="363">
                  <c:v>-23.77608</c:v>
                </c:pt>
                <c:pt idx="364">
                  <c:v>-24.318159999999999</c:v>
                </c:pt>
                <c:pt idx="365">
                  <c:v>-22.678319999999999</c:v>
                </c:pt>
                <c:pt idx="366">
                  <c:v>-19.2852</c:v>
                </c:pt>
                <c:pt idx="367">
                  <c:v>-14.093</c:v>
                </c:pt>
                <c:pt idx="368">
                  <c:v>-8.0440179999999994</c:v>
                </c:pt>
                <c:pt idx="369">
                  <c:v>-1.87233</c:v>
                </c:pt>
                <c:pt idx="370">
                  <c:v>3.766105</c:v>
                </c:pt>
                <c:pt idx="371">
                  <c:v>8.263852</c:v>
                </c:pt>
                <c:pt idx="372">
                  <c:v>11.07639</c:v>
                </c:pt>
                <c:pt idx="373">
                  <c:v>11.629160000000001</c:v>
                </c:pt>
                <c:pt idx="374">
                  <c:v>10.78683</c:v>
                </c:pt>
                <c:pt idx="375">
                  <c:v>9.1124360000000006</c:v>
                </c:pt>
                <c:pt idx="376">
                  <c:v>6.8018280000000004</c:v>
                </c:pt>
                <c:pt idx="377">
                  <c:v>4.70085</c:v>
                </c:pt>
                <c:pt idx="378">
                  <c:v>3.3601800000000002</c:v>
                </c:pt>
                <c:pt idx="379">
                  <c:v>2.9305349999999999</c:v>
                </c:pt>
                <c:pt idx="380">
                  <c:v>3.3893550000000001</c:v>
                </c:pt>
                <c:pt idx="381">
                  <c:v>4.8310420000000001</c:v>
                </c:pt>
                <c:pt idx="382">
                  <c:v>7.0259819999999999</c:v>
                </c:pt>
                <c:pt idx="383">
                  <c:v>9.1374390000000005</c:v>
                </c:pt>
                <c:pt idx="384">
                  <c:v>10.53687</c:v>
                </c:pt>
                <c:pt idx="385">
                  <c:v>10.35406</c:v>
                </c:pt>
                <c:pt idx="386">
                  <c:v>8.4837439999999997</c:v>
                </c:pt>
                <c:pt idx="387">
                  <c:v>5.0152359999999998</c:v>
                </c:pt>
                <c:pt idx="388">
                  <c:v>-0.1044906</c:v>
                </c:pt>
                <c:pt idx="389">
                  <c:v>-6.2555059999999996</c:v>
                </c:pt>
                <c:pt idx="390">
                  <c:v>-12.85896</c:v>
                </c:pt>
                <c:pt idx="391">
                  <c:v>-18.970369999999999</c:v>
                </c:pt>
                <c:pt idx="392">
                  <c:v>-23.883839999999999</c:v>
                </c:pt>
                <c:pt idx="393">
                  <c:v>-27.009979999999999</c:v>
                </c:pt>
                <c:pt idx="394">
                  <c:v>-27.142019999999999</c:v>
                </c:pt>
                <c:pt idx="395">
                  <c:v>-24.77826</c:v>
                </c:pt>
                <c:pt idx="396">
                  <c:v>-20.437090000000001</c:v>
                </c:pt>
                <c:pt idx="397">
                  <c:v>-14.161300000000001</c:v>
                </c:pt>
                <c:pt idx="398">
                  <c:v>-7.0335919999999996</c:v>
                </c:pt>
                <c:pt idx="399">
                  <c:v>8.9878929999999996E-2</c:v>
                </c:pt>
                <c:pt idx="400">
                  <c:v>6.4095120000000003</c:v>
                </c:pt>
                <c:pt idx="401">
                  <c:v>11.28463</c:v>
                </c:pt>
                <c:pt idx="402">
                  <c:v>14.12829</c:v>
                </c:pt>
                <c:pt idx="403">
                  <c:v>14.30391</c:v>
                </c:pt>
                <c:pt idx="404">
                  <c:v>12.78471</c:v>
                </c:pt>
                <c:pt idx="405">
                  <c:v>10.2174</c:v>
                </c:pt>
                <c:pt idx="406">
                  <c:v>6.8823129999999999</c:v>
                </c:pt>
                <c:pt idx="407">
                  <c:v>3.7608169999999999</c:v>
                </c:pt>
                <c:pt idx="408">
                  <c:v>1.520122</c:v>
                </c:pt>
                <c:pt idx="409">
                  <c:v>0.4460556</c:v>
                </c:pt>
                <c:pt idx="410">
                  <c:v>0.54577540000000002</c:v>
                </c:pt>
                <c:pt idx="411">
                  <c:v>1.952901</c:v>
                </c:pt>
                <c:pt idx="412">
                  <c:v>4.4968719999999998</c:v>
                </c:pt>
                <c:pt idx="413">
                  <c:v>7.2409080000000001</c:v>
                </c:pt>
                <c:pt idx="414">
                  <c:v>9.4793079999999996</c:v>
                </c:pt>
                <c:pt idx="415">
                  <c:v>10.26296</c:v>
                </c:pt>
                <c:pt idx="416">
                  <c:v>9.3569239999999994</c:v>
                </c:pt>
                <c:pt idx="417">
                  <c:v>6.7392060000000003</c:v>
                </c:pt>
                <c:pt idx="418">
                  <c:v>2.2289469999999998</c:v>
                </c:pt>
                <c:pt idx="419">
                  <c:v>-3.58081</c:v>
                </c:pt>
                <c:pt idx="420">
                  <c:v>-10.147019999999999</c:v>
                </c:pt>
                <c:pt idx="421">
                  <c:v>-16.580369999999998</c:v>
                </c:pt>
                <c:pt idx="422">
                  <c:v>-22.082740000000001</c:v>
                </c:pt>
                <c:pt idx="423">
                  <c:v>-25.994479999999999</c:v>
                </c:pt>
                <c:pt idx="424">
                  <c:v>-27.037009999999999</c:v>
                </c:pt>
                <c:pt idx="425">
                  <c:v>-25.585550000000001</c:v>
                </c:pt>
                <c:pt idx="426">
                  <c:v>-22.051850000000002</c:v>
                </c:pt>
                <c:pt idx="427">
                  <c:v>-16.356059999999999</c:v>
                </c:pt>
                <c:pt idx="428">
                  <c:v>-9.5544340000000005</c:v>
                </c:pt>
                <c:pt idx="429">
                  <c:v>-2.4695670000000001</c:v>
                </c:pt>
                <c:pt idx="430">
                  <c:v>4.150042</c:v>
                </c:pt>
                <c:pt idx="431">
                  <c:v>9.5764940000000003</c:v>
                </c:pt>
                <c:pt idx="432">
                  <c:v>13.157349999999999</c:v>
                </c:pt>
                <c:pt idx="433">
                  <c:v>14.18998</c:v>
                </c:pt>
                <c:pt idx="434">
                  <c:v>13.53199</c:v>
                </c:pt>
                <c:pt idx="435">
                  <c:v>11.72917</c:v>
                </c:pt>
                <c:pt idx="436">
                  <c:v>8.9451370000000008</c:v>
                </c:pt>
                <c:pt idx="437">
                  <c:v>6.1349739999999997</c:v>
                </c:pt>
                <c:pt idx="438">
                  <c:v>3.9339569999999999</c:v>
                </c:pt>
                <c:pt idx="439">
                  <c:v>2.580346</c:v>
                </c:pt>
                <c:pt idx="440">
                  <c:v>2.1641919999999999</c:v>
                </c:pt>
                <c:pt idx="441">
                  <c:v>2.8805969999999999</c:v>
                </c:pt>
                <c:pt idx="442">
                  <c:v>4.6198180000000004</c:v>
                </c:pt>
                <c:pt idx="443">
                  <c:v>6.5526270000000002</c:v>
                </c:pt>
                <c:pt idx="444">
                  <c:v>8.0677310000000002</c:v>
                </c:pt>
                <c:pt idx="445">
                  <c:v>8.3262630000000009</c:v>
                </c:pt>
                <c:pt idx="446">
                  <c:v>7.1202730000000001</c:v>
                </c:pt>
                <c:pt idx="447">
                  <c:v>4.4595330000000004</c:v>
                </c:pt>
                <c:pt idx="448">
                  <c:v>0.20915239999999999</c:v>
                </c:pt>
                <c:pt idx="449">
                  <c:v>-5.1165589999999996</c:v>
                </c:pt>
                <c:pt idx="450">
                  <c:v>-11.03309</c:v>
                </c:pt>
                <c:pt idx="451">
                  <c:v>-16.708629999999999</c:v>
                </c:pt>
                <c:pt idx="452">
                  <c:v>-21.44613</c:v>
                </c:pt>
                <c:pt idx="453">
                  <c:v>-24.674340000000001</c:v>
                </c:pt>
                <c:pt idx="454">
                  <c:v>-25.218160000000001</c:v>
                </c:pt>
                <c:pt idx="455">
                  <c:v>-23.479240000000001</c:v>
                </c:pt>
                <c:pt idx="456">
                  <c:v>-19.900459999999999</c:v>
                </c:pt>
                <c:pt idx="457">
                  <c:v>-14.446339999999999</c:v>
                </c:pt>
                <c:pt idx="458">
                  <c:v>-8.098789</c:v>
                </c:pt>
                <c:pt idx="459">
                  <c:v>-1.6247860000000001</c:v>
                </c:pt>
                <c:pt idx="460">
                  <c:v>4.2818250000000004</c:v>
                </c:pt>
                <c:pt idx="461">
                  <c:v>8.9882109999999997</c:v>
                </c:pt>
                <c:pt idx="462">
                  <c:v>11.92451</c:v>
                </c:pt>
                <c:pt idx="463">
                  <c:v>12.48441</c:v>
                </c:pt>
                <c:pt idx="464">
                  <c:v>11.550829999999999</c:v>
                </c:pt>
                <c:pt idx="465">
                  <c:v>9.699802</c:v>
                </c:pt>
                <c:pt idx="466">
                  <c:v>7.1383590000000003</c:v>
                </c:pt>
                <c:pt idx="467">
                  <c:v>4.7526250000000001</c:v>
                </c:pt>
                <c:pt idx="468">
                  <c:v>3.1258140000000001</c:v>
                </c:pt>
                <c:pt idx="469">
                  <c:v>2.4445480000000002</c:v>
                </c:pt>
                <c:pt idx="470">
                  <c:v>2.7083330000000001</c:v>
                </c:pt>
                <c:pt idx="471">
                  <c:v>4.0341230000000001</c:v>
                </c:pt>
                <c:pt idx="472">
                  <c:v>6.2215660000000002</c:v>
                </c:pt>
                <c:pt idx="473">
                  <c:v>8.417605</c:v>
                </c:pt>
                <c:pt idx="474">
                  <c:v>9.9821629999999999</c:v>
                </c:pt>
                <c:pt idx="475">
                  <c:v>10.03472</c:v>
                </c:pt>
                <c:pt idx="476">
                  <c:v>8.4315350000000002</c:v>
                </c:pt>
                <c:pt idx="477">
                  <c:v>5.2309979999999996</c:v>
                </c:pt>
                <c:pt idx="478">
                  <c:v>0.34681479999999998</c:v>
                </c:pt>
                <c:pt idx="479">
                  <c:v>-5.6205780000000001</c:v>
                </c:pt>
                <c:pt idx="480">
                  <c:v>-12.11262</c:v>
                </c:pt>
                <c:pt idx="481">
                  <c:v>-18.212199999999999</c:v>
                </c:pt>
                <c:pt idx="482">
                  <c:v>-23.200140000000001</c:v>
                </c:pt>
                <c:pt idx="483">
                  <c:v>-26.478300000000001</c:v>
                </c:pt>
                <c:pt idx="484">
                  <c:v>-26.8322</c:v>
                </c:pt>
                <c:pt idx="485">
                  <c:v>-24.72298</c:v>
                </c:pt>
                <c:pt idx="486">
                  <c:v>-20.638300000000001</c:v>
                </c:pt>
                <c:pt idx="487">
                  <c:v>-14.58747</c:v>
                </c:pt>
                <c:pt idx="488">
                  <c:v>-7.6339639999999997</c:v>
                </c:pt>
                <c:pt idx="489">
                  <c:v>-0.61512040000000001</c:v>
                </c:pt>
                <c:pt idx="490">
                  <c:v>5.694204</c:v>
                </c:pt>
                <c:pt idx="491">
                  <c:v>10.639810000000001</c:v>
                </c:pt>
                <c:pt idx="492">
                  <c:v>13.626340000000001</c:v>
                </c:pt>
                <c:pt idx="493">
                  <c:v>14.01031</c:v>
                </c:pt>
                <c:pt idx="494">
                  <c:v>12.730420000000001</c:v>
                </c:pt>
                <c:pt idx="495">
                  <c:v>10.40443</c:v>
                </c:pt>
                <c:pt idx="496">
                  <c:v>7.2808950000000001</c:v>
                </c:pt>
                <c:pt idx="497">
                  <c:v>4.3230040000000001</c:v>
                </c:pt>
                <c:pt idx="498">
                  <c:v>2.1806709999999998</c:v>
                </c:pt>
                <c:pt idx="499">
                  <c:v>1.117405</c:v>
                </c:pt>
                <c:pt idx="500">
                  <c:v>1.1533230000000001</c:v>
                </c:pt>
                <c:pt idx="501">
                  <c:v>2.429478</c:v>
                </c:pt>
                <c:pt idx="502">
                  <c:v>4.780348</c:v>
                </c:pt>
                <c:pt idx="503">
                  <c:v>7.3002250000000002</c:v>
                </c:pt>
                <c:pt idx="504">
                  <c:v>9.3100389999999997</c:v>
                </c:pt>
                <c:pt idx="505">
                  <c:v>9.8909179999999992</c:v>
                </c:pt>
                <c:pt idx="506">
                  <c:v>8.8269310000000001</c:v>
                </c:pt>
                <c:pt idx="507">
                  <c:v>6.1137730000000001</c:v>
                </c:pt>
                <c:pt idx="508">
                  <c:v>1.592565</c:v>
                </c:pt>
                <c:pt idx="509">
                  <c:v>-4.1565839999999996</c:v>
                </c:pt>
                <c:pt idx="510">
                  <c:v>-10.598470000000001</c:v>
                </c:pt>
                <c:pt idx="511">
                  <c:v>-16.84929</c:v>
                </c:pt>
                <c:pt idx="512">
                  <c:v>-22.140280000000001</c:v>
                </c:pt>
                <c:pt idx="513">
                  <c:v>-25.83661</c:v>
                </c:pt>
                <c:pt idx="514">
                  <c:v>-26.687950000000001</c:v>
                </c:pt>
                <c:pt idx="515">
                  <c:v>-25.08746</c:v>
                </c:pt>
                <c:pt idx="516">
                  <c:v>-21.463730000000002</c:v>
                </c:pt>
                <c:pt idx="517">
                  <c:v>-15.757619999999999</c:v>
                </c:pt>
                <c:pt idx="518">
                  <c:v>-9.0127629999999996</c:v>
                </c:pt>
                <c:pt idx="519">
                  <c:v>-2.0439500000000002</c:v>
                </c:pt>
                <c:pt idx="520">
                  <c:v>4.4057839999999997</c:v>
                </c:pt>
                <c:pt idx="521">
                  <c:v>9.6354190000000006</c:v>
                </c:pt>
                <c:pt idx="522">
                  <c:v>13.01491</c:v>
                </c:pt>
                <c:pt idx="523">
                  <c:v>13.86697</c:v>
                </c:pt>
                <c:pt idx="524">
                  <c:v>13.066319999999999</c:v>
                </c:pt>
                <c:pt idx="525">
                  <c:v>11.17539</c:v>
                </c:pt>
                <c:pt idx="526">
                  <c:v>8.3785799999999995</c:v>
                </c:pt>
                <c:pt idx="527">
                  <c:v>5.6201150000000002</c:v>
                </c:pt>
                <c:pt idx="528">
                  <c:v>3.5281690000000001</c:v>
                </c:pt>
                <c:pt idx="529">
                  <c:v>2.3355980000000001</c:v>
                </c:pt>
                <c:pt idx="530">
                  <c:v>2.1061749999999999</c:v>
                </c:pt>
                <c:pt idx="531">
                  <c:v>3.0133960000000002</c:v>
                </c:pt>
                <c:pt idx="532">
                  <c:v>4.9234390000000001</c:v>
                </c:pt>
                <c:pt idx="533">
                  <c:v>6.991155</c:v>
                </c:pt>
                <c:pt idx="534">
                  <c:v>8.5896889999999999</c:v>
                </c:pt>
                <c:pt idx="535">
                  <c:v>8.8605199999999993</c:v>
                </c:pt>
                <c:pt idx="536">
                  <c:v>7.6059210000000004</c:v>
                </c:pt>
                <c:pt idx="537">
                  <c:v>4.8424319999999996</c:v>
                </c:pt>
                <c:pt idx="538">
                  <c:v>0.44059169999999998</c:v>
                </c:pt>
                <c:pt idx="539">
                  <c:v>-5.0602980000000004</c:v>
                </c:pt>
                <c:pt idx="540">
                  <c:v>-11.15544</c:v>
                </c:pt>
                <c:pt idx="541">
                  <c:v>-16.990870000000001</c:v>
                </c:pt>
                <c:pt idx="542">
                  <c:v>-21.855270000000001</c:v>
                </c:pt>
                <c:pt idx="543">
                  <c:v>-25.163150000000002</c:v>
                </c:pt>
                <c:pt idx="544">
                  <c:v>-25.720949999999998</c:v>
                </c:pt>
                <c:pt idx="545">
                  <c:v>-23.938960000000002</c:v>
                </c:pt>
                <c:pt idx="546">
                  <c:v>-20.265509999999999</c:v>
                </c:pt>
                <c:pt idx="547">
                  <c:v>-14.66934</c:v>
                </c:pt>
                <c:pt idx="548">
                  <c:v>-8.1561029999999999</c:v>
                </c:pt>
                <c:pt idx="549">
                  <c:v>-1.5123709999999999</c:v>
                </c:pt>
                <c:pt idx="550">
                  <c:v>4.5464969999999996</c:v>
                </c:pt>
                <c:pt idx="551">
                  <c:v>9.3737460000000006</c:v>
                </c:pt>
                <c:pt idx="552">
                  <c:v>12.38599</c:v>
                </c:pt>
                <c:pt idx="553">
                  <c:v>12.95956</c:v>
                </c:pt>
                <c:pt idx="554">
                  <c:v>11.98564</c:v>
                </c:pt>
                <c:pt idx="555">
                  <c:v>10.04542</c:v>
                </c:pt>
                <c:pt idx="556">
                  <c:v>7.3498900000000003</c:v>
                </c:pt>
                <c:pt idx="557">
                  <c:v>4.8077550000000002</c:v>
                </c:pt>
                <c:pt idx="558">
                  <c:v>3.0209100000000002</c:v>
                </c:pt>
                <c:pt idx="559">
                  <c:v>2.196472</c:v>
                </c:pt>
                <c:pt idx="560">
                  <c:v>2.3468659999999999</c:v>
                </c:pt>
                <c:pt idx="561">
                  <c:v>3.6014059999999999</c:v>
                </c:pt>
                <c:pt idx="562">
                  <c:v>5.7754960000000004</c:v>
                </c:pt>
                <c:pt idx="563">
                  <c:v>8.0082120000000003</c:v>
                </c:pt>
                <c:pt idx="564">
                  <c:v>9.6549209999999999</c:v>
                </c:pt>
                <c:pt idx="565">
                  <c:v>9.8320629999999998</c:v>
                </c:pt>
                <c:pt idx="566">
                  <c:v>8.3752910000000007</c:v>
                </c:pt>
                <c:pt idx="567">
                  <c:v>5.325704</c:v>
                </c:pt>
                <c:pt idx="568">
                  <c:v>0.5777177</c:v>
                </c:pt>
                <c:pt idx="569">
                  <c:v>-5.2810969999999999</c:v>
                </c:pt>
                <c:pt idx="570">
                  <c:v>-11.70435</c:v>
                </c:pt>
                <c:pt idx="571">
                  <c:v>-17.790209999999998</c:v>
                </c:pt>
                <c:pt idx="572">
                  <c:v>-22.812090000000001</c:v>
                </c:pt>
                <c:pt idx="573">
                  <c:v>-26.167490000000001</c:v>
                </c:pt>
                <c:pt idx="574">
                  <c:v>-26.63899</c:v>
                </c:pt>
                <c:pt idx="575">
                  <c:v>-24.668189999999999</c:v>
                </c:pt>
                <c:pt idx="576">
                  <c:v>-20.72635</c:v>
                </c:pt>
                <c:pt idx="577">
                  <c:v>-14.80443</c:v>
                </c:pt>
                <c:pt idx="578">
                  <c:v>-7.9535780000000003</c:v>
                </c:pt>
                <c:pt idx="579">
                  <c:v>-0.9996022</c:v>
                </c:pt>
                <c:pt idx="580">
                  <c:v>5.2969249999999999</c:v>
                </c:pt>
                <c:pt idx="581">
                  <c:v>10.274470000000001</c:v>
                </c:pt>
                <c:pt idx="582">
                  <c:v>13.333310000000001</c:v>
                </c:pt>
                <c:pt idx="583">
                  <c:v>13.827059999999999</c:v>
                </c:pt>
                <c:pt idx="584">
                  <c:v>12.676410000000001</c:v>
                </c:pt>
                <c:pt idx="585">
                  <c:v>10.48413</c:v>
                </c:pt>
                <c:pt idx="586">
                  <c:v>7.4820599999999997</c:v>
                </c:pt>
                <c:pt idx="587">
                  <c:v>4.6217689999999996</c:v>
                </c:pt>
                <c:pt idx="588">
                  <c:v>2.5420370000000001</c:v>
                </c:pt>
                <c:pt idx="589">
                  <c:v>1.492456</c:v>
                </c:pt>
                <c:pt idx="590">
                  <c:v>1.4995849999999999</c:v>
                </c:pt>
                <c:pt idx="591">
                  <c:v>2.708364</c:v>
                </c:pt>
                <c:pt idx="592">
                  <c:v>4.9558679999999997</c:v>
                </c:pt>
                <c:pt idx="593">
                  <c:v>7.3536229999999998</c:v>
                </c:pt>
                <c:pt idx="594">
                  <c:v>9.2367989999999995</c:v>
                </c:pt>
                <c:pt idx="595">
                  <c:v>9.7023879999999991</c:v>
                </c:pt>
                <c:pt idx="596">
                  <c:v>8.5455989999999993</c:v>
                </c:pt>
                <c:pt idx="597">
                  <c:v>5.7727779999999997</c:v>
                </c:pt>
                <c:pt idx="598">
                  <c:v>1.2383470000000001</c:v>
                </c:pt>
                <c:pt idx="599">
                  <c:v>-4.4837059999999997</c:v>
                </c:pt>
                <c:pt idx="600">
                  <c:v>-10.861980000000001</c:v>
                </c:pt>
                <c:pt idx="601">
                  <c:v>-17.01539</c:v>
                </c:pt>
                <c:pt idx="602">
                  <c:v>-22.191579999999998</c:v>
                </c:pt>
                <c:pt idx="603">
                  <c:v>-25.769110000000001</c:v>
                </c:pt>
                <c:pt idx="604">
                  <c:v>-26.512319999999999</c:v>
                </c:pt>
                <c:pt idx="605">
                  <c:v>-24.82451</c:v>
                </c:pt>
                <c:pt idx="606">
                  <c:v>-21.144120000000001</c:v>
                </c:pt>
                <c:pt idx="607">
                  <c:v>-15.42445</c:v>
                </c:pt>
                <c:pt idx="608">
                  <c:v>-8.7037800000000001</c:v>
                </c:pt>
                <c:pt idx="609">
                  <c:v>-1.793677</c:v>
                </c:pt>
                <c:pt idx="610">
                  <c:v>4.5649800000000003</c:v>
                </c:pt>
                <c:pt idx="611">
                  <c:v>9.6865799999999993</c:v>
                </c:pt>
                <c:pt idx="612">
                  <c:v>12.953749999999999</c:v>
                </c:pt>
                <c:pt idx="613">
                  <c:v>13.703139999999999</c:v>
                </c:pt>
                <c:pt idx="614">
                  <c:v>12.819279999999999</c:v>
                </c:pt>
                <c:pt idx="615">
                  <c:v>10.87401</c:v>
                </c:pt>
                <c:pt idx="616">
                  <c:v>8.0636790000000005</c:v>
                </c:pt>
                <c:pt idx="617">
                  <c:v>5.3275290000000002</c:v>
                </c:pt>
                <c:pt idx="618">
                  <c:v>3.290775</c:v>
                </c:pt>
                <c:pt idx="619">
                  <c:v>2.184234</c:v>
                </c:pt>
                <c:pt idx="620">
                  <c:v>2.0569320000000002</c:v>
                </c:pt>
                <c:pt idx="621">
                  <c:v>3.0702410000000002</c:v>
                </c:pt>
                <c:pt idx="622">
                  <c:v>5.0770419999999996</c:v>
                </c:pt>
                <c:pt idx="623">
                  <c:v>7.2230350000000003</c:v>
                </c:pt>
                <c:pt idx="624">
                  <c:v>8.8726660000000006</c:v>
                </c:pt>
                <c:pt idx="625">
                  <c:v>9.1564650000000007</c:v>
                </c:pt>
                <c:pt idx="626">
                  <c:v>7.8814440000000001</c:v>
                </c:pt>
                <c:pt idx="627">
                  <c:v>5.0668369999999996</c:v>
                </c:pt>
                <c:pt idx="628">
                  <c:v>0.58484559999999997</c:v>
                </c:pt>
                <c:pt idx="629">
                  <c:v>-5.0116339999999999</c:v>
                </c:pt>
                <c:pt idx="630">
                  <c:v>-11.20656</c:v>
                </c:pt>
                <c:pt idx="631">
                  <c:v>-17.13355</c:v>
                </c:pt>
                <c:pt idx="632">
                  <c:v>-22.07245</c:v>
                </c:pt>
                <c:pt idx="633">
                  <c:v>-25.429400000000001</c:v>
                </c:pt>
                <c:pt idx="634">
                  <c:v>-26.000340000000001</c:v>
                </c:pt>
                <c:pt idx="635">
                  <c:v>-24.199870000000001</c:v>
                </c:pt>
                <c:pt idx="636">
                  <c:v>-20.478729999999999</c:v>
                </c:pt>
                <c:pt idx="637">
                  <c:v>-14.8071</c:v>
                </c:pt>
                <c:pt idx="638">
                  <c:v>-8.2035459999999993</c:v>
                </c:pt>
                <c:pt idx="639">
                  <c:v>-1.4653210000000001</c:v>
                </c:pt>
                <c:pt idx="640">
                  <c:v>4.6803429999999997</c:v>
                </c:pt>
                <c:pt idx="641">
                  <c:v>9.5781880000000008</c:v>
                </c:pt>
                <c:pt idx="642">
                  <c:v>12.63686</c:v>
                </c:pt>
                <c:pt idx="643">
                  <c:v>13.22283</c:v>
                </c:pt>
                <c:pt idx="644">
                  <c:v>12.231540000000001</c:v>
                </c:pt>
                <c:pt idx="645">
                  <c:v>10.246589999999999</c:v>
                </c:pt>
                <c:pt idx="646">
                  <c:v>7.4804029999999999</c:v>
                </c:pt>
                <c:pt idx="647">
                  <c:v>4.8536900000000003</c:v>
                </c:pt>
                <c:pt idx="648">
                  <c:v>2.9782440000000001</c:v>
                </c:pt>
                <c:pt idx="649">
                  <c:v>2.072117</c:v>
                </c:pt>
                <c:pt idx="650">
                  <c:v>2.1557110000000002</c:v>
                </c:pt>
                <c:pt idx="651">
                  <c:v>3.3658920000000001</c:v>
                </c:pt>
                <c:pt idx="652">
                  <c:v>5.5274710000000002</c:v>
                </c:pt>
                <c:pt idx="653">
                  <c:v>7.7757329999999998</c:v>
                </c:pt>
                <c:pt idx="654">
                  <c:v>9.4639249999999997</c:v>
                </c:pt>
                <c:pt idx="655">
                  <c:v>9.7072900000000004</c:v>
                </c:pt>
                <c:pt idx="656">
                  <c:v>8.3301730000000003</c:v>
                </c:pt>
                <c:pt idx="657">
                  <c:v>5.3643460000000003</c:v>
                </c:pt>
                <c:pt idx="658">
                  <c:v>0.69388709999999998</c:v>
                </c:pt>
                <c:pt idx="659">
                  <c:v>-5.1013320000000002</c:v>
                </c:pt>
                <c:pt idx="660">
                  <c:v>-11.482189999999999</c:v>
                </c:pt>
                <c:pt idx="661">
                  <c:v>-17.555900000000001</c:v>
                </c:pt>
                <c:pt idx="662">
                  <c:v>-22.592289999999998</c:v>
                </c:pt>
                <c:pt idx="663">
                  <c:v>-25.986799999999999</c:v>
                </c:pt>
                <c:pt idx="664">
                  <c:v>-26.52075</c:v>
                </c:pt>
                <c:pt idx="665">
                  <c:v>-24.624970000000001</c:v>
                </c:pt>
                <c:pt idx="666">
                  <c:v>-20.76192</c:v>
                </c:pt>
                <c:pt idx="667">
                  <c:v>-14.912890000000001</c:v>
                </c:pt>
                <c:pt idx="668">
                  <c:v>-8.1219239999999999</c:v>
                </c:pt>
                <c:pt idx="669">
                  <c:v>-1.2080740000000001</c:v>
                </c:pt>
                <c:pt idx="670">
                  <c:v>5.0765370000000001</c:v>
                </c:pt>
                <c:pt idx="671">
                  <c:v>10.067130000000001</c:v>
                </c:pt>
                <c:pt idx="672">
                  <c:v>13.16217</c:v>
                </c:pt>
                <c:pt idx="673">
                  <c:v>13.714270000000001</c:v>
                </c:pt>
                <c:pt idx="674">
                  <c:v>12.63402</c:v>
                </c:pt>
                <c:pt idx="675">
                  <c:v>10.51599</c:v>
                </c:pt>
                <c:pt idx="676">
                  <c:v>7.5829360000000001</c:v>
                </c:pt>
                <c:pt idx="677">
                  <c:v>4.7796250000000002</c:v>
                </c:pt>
                <c:pt idx="678">
                  <c:v>2.738362</c:v>
                </c:pt>
                <c:pt idx="679">
                  <c:v>1.7006319999999999</c:v>
                </c:pt>
                <c:pt idx="680">
                  <c:v>1.6959219999999999</c:v>
                </c:pt>
                <c:pt idx="681">
                  <c:v>2.8708010000000002</c:v>
                </c:pt>
                <c:pt idx="682">
                  <c:v>5.0632710000000003</c:v>
                </c:pt>
                <c:pt idx="683">
                  <c:v>7.3944749999999999</c:v>
                </c:pt>
                <c:pt idx="684">
                  <c:v>9.2074639999999999</c:v>
                </c:pt>
                <c:pt idx="685">
                  <c:v>9.6078620000000008</c:v>
                </c:pt>
                <c:pt idx="686">
                  <c:v>8.3972990000000003</c:v>
                </c:pt>
                <c:pt idx="687">
                  <c:v>5.5881670000000003</c:v>
                </c:pt>
                <c:pt idx="688">
                  <c:v>1.0424230000000001</c:v>
                </c:pt>
                <c:pt idx="689">
                  <c:v>-4.6687500000000002</c:v>
                </c:pt>
                <c:pt idx="690">
                  <c:v>-11.015470000000001</c:v>
                </c:pt>
                <c:pt idx="691">
                  <c:v>-17.117450000000002</c:v>
                </c:pt>
                <c:pt idx="692">
                  <c:v>-22.231280000000002</c:v>
                </c:pt>
                <c:pt idx="693">
                  <c:v>-25.742850000000001</c:v>
                </c:pt>
                <c:pt idx="694">
                  <c:v>-26.42455</c:v>
                </c:pt>
                <c:pt idx="695">
                  <c:v>-24.685759999999998</c:v>
                </c:pt>
                <c:pt idx="696">
                  <c:v>-20.970659999999999</c:v>
                </c:pt>
                <c:pt idx="697">
                  <c:v>-15.239739999999999</c:v>
                </c:pt>
                <c:pt idx="698">
                  <c:v>-8.5287400000000009</c:v>
                </c:pt>
                <c:pt idx="699">
                  <c:v>-1.6479269999999999</c:v>
                </c:pt>
                <c:pt idx="700">
                  <c:v>4.6624530000000002</c:v>
                </c:pt>
                <c:pt idx="701">
                  <c:v>9.7252320000000001</c:v>
                </c:pt>
                <c:pt idx="702">
                  <c:v>12.92999</c:v>
                </c:pt>
                <c:pt idx="703">
                  <c:v>13.62105</c:v>
                </c:pt>
                <c:pt idx="704">
                  <c:v>12.688789999999999</c:v>
                </c:pt>
                <c:pt idx="705">
                  <c:v>10.710570000000001</c:v>
                </c:pt>
                <c:pt idx="706">
                  <c:v>7.889475</c:v>
                </c:pt>
                <c:pt idx="707">
                  <c:v>5.1623330000000003</c:v>
                </c:pt>
                <c:pt idx="708">
                  <c:v>3.1530589999999998</c:v>
                </c:pt>
                <c:pt idx="709">
                  <c:v>2.0918350000000001</c:v>
                </c:pt>
                <c:pt idx="710">
                  <c:v>2.0197569999999998</c:v>
                </c:pt>
                <c:pt idx="711">
                  <c:v>3.0916980000000001</c:v>
                </c:pt>
                <c:pt idx="712">
                  <c:v>5.1534120000000003</c:v>
                </c:pt>
                <c:pt idx="713">
                  <c:v>7.3450990000000003</c:v>
                </c:pt>
                <c:pt idx="714">
                  <c:v>9.0260510000000007</c:v>
                </c:pt>
                <c:pt idx="715">
                  <c:v>9.3204049999999992</c:v>
                </c:pt>
                <c:pt idx="716">
                  <c:v>8.0373800000000006</c:v>
                </c:pt>
                <c:pt idx="717">
                  <c:v>5.1973469999999997</c:v>
                </c:pt>
                <c:pt idx="718">
                  <c:v>0.67299100000000001</c:v>
                </c:pt>
                <c:pt idx="719">
                  <c:v>-4.975371</c:v>
                </c:pt>
                <c:pt idx="720">
                  <c:v>-11.22561</c:v>
                </c:pt>
                <c:pt idx="721">
                  <c:v>-17.204640000000001</c:v>
                </c:pt>
                <c:pt idx="722">
                  <c:v>-22.187010000000001</c:v>
                </c:pt>
                <c:pt idx="723">
                  <c:v>-25.573910000000001</c:v>
                </c:pt>
                <c:pt idx="724">
                  <c:v>-26.15512</c:v>
                </c:pt>
                <c:pt idx="725">
                  <c:v>-24.347329999999999</c:v>
                </c:pt>
                <c:pt idx="726">
                  <c:v>-20.602309999999999</c:v>
                </c:pt>
                <c:pt idx="727">
                  <c:v>-14.89077</c:v>
                </c:pt>
                <c:pt idx="728">
                  <c:v>-8.2383140000000008</c:v>
                </c:pt>
                <c:pt idx="729">
                  <c:v>-1.4479679999999999</c:v>
                </c:pt>
                <c:pt idx="730">
                  <c:v>4.7467309999999996</c:v>
                </c:pt>
                <c:pt idx="731">
                  <c:v>9.6855740000000008</c:v>
                </c:pt>
                <c:pt idx="732">
                  <c:v>12.77257</c:v>
                </c:pt>
                <c:pt idx="733">
                  <c:v>13.368449999999999</c:v>
                </c:pt>
                <c:pt idx="734">
                  <c:v>12.37055</c:v>
                </c:pt>
                <c:pt idx="735">
                  <c:v>10.363440000000001</c:v>
                </c:pt>
                <c:pt idx="736">
                  <c:v>7.559958</c:v>
                </c:pt>
                <c:pt idx="737">
                  <c:v>4.8873990000000003</c:v>
                </c:pt>
                <c:pt idx="738">
                  <c:v>2.962933</c:v>
                </c:pt>
                <c:pt idx="739">
                  <c:v>2.0104920000000002</c:v>
                </c:pt>
                <c:pt idx="740">
                  <c:v>2.05518</c:v>
                </c:pt>
                <c:pt idx="741">
                  <c:v>3.2382849999999999</c:v>
                </c:pt>
                <c:pt idx="742">
                  <c:v>5.3901060000000003</c:v>
                </c:pt>
                <c:pt idx="743">
                  <c:v>7.6442389999999998</c:v>
                </c:pt>
                <c:pt idx="744">
                  <c:v>9.353078</c:v>
                </c:pt>
                <c:pt idx="745">
                  <c:v>9.6315349999999995</c:v>
                </c:pt>
                <c:pt idx="746">
                  <c:v>8.2976880000000008</c:v>
                </c:pt>
                <c:pt idx="747">
                  <c:v>5.3781910000000002</c:v>
                </c:pt>
                <c:pt idx="748">
                  <c:v>0.75153009999999998</c:v>
                </c:pt>
                <c:pt idx="749">
                  <c:v>-5.0068900000000003</c:v>
                </c:pt>
                <c:pt idx="750">
                  <c:v>-11.362120000000001</c:v>
                </c:pt>
                <c:pt idx="751">
                  <c:v>-17.42651</c:v>
                </c:pt>
                <c:pt idx="752">
                  <c:v>-22.46829</c:v>
                </c:pt>
                <c:pt idx="753">
                  <c:v>-25.882069999999999</c:v>
                </c:pt>
                <c:pt idx="754">
                  <c:v>-26.448899999999998</c:v>
                </c:pt>
                <c:pt idx="755">
                  <c:v>-24.593720000000001</c:v>
                </c:pt>
                <c:pt idx="756">
                  <c:v>-20.7742</c:v>
                </c:pt>
                <c:pt idx="757">
                  <c:v>-14.96644</c:v>
                </c:pt>
                <c:pt idx="758">
                  <c:v>-8.2102740000000001</c:v>
                </c:pt>
                <c:pt idx="759">
                  <c:v>-1.3208150000000001</c:v>
                </c:pt>
                <c:pt idx="760">
                  <c:v>4.9546760000000001</c:v>
                </c:pt>
                <c:pt idx="761">
                  <c:v>9.9499790000000008</c:v>
                </c:pt>
                <c:pt idx="762">
                  <c:v>13.062860000000001</c:v>
                </c:pt>
                <c:pt idx="763">
                  <c:v>13.645759999999999</c:v>
                </c:pt>
                <c:pt idx="764">
                  <c:v>12.603730000000001</c:v>
                </c:pt>
                <c:pt idx="765">
                  <c:v>10.52683</c:v>
                </c:pt>
                <c:pt idx="766">
                  <c:v>7.6328870000000002</c:v>
                </c:pt>
                <c:pt idx="767">
                  <c:v>4.8626129999999996</c:v>
                </c:pt>
                <c:pt idx="768">
                  <c:v>2.8445640000000001</c:v>
                </c:pt>
                <c:pt idx="769">
                  <c:v>1.8156000000000001</c:v>
                </c:pt>
                <c:pt idx="770">
                  <c:v>1.8065789999999999</c:v>
                </c:pt>
                <c:pt idx="771">
                  <c:v>2.9647299999999999</c:v>
                </c:pt>
                <c:pt idx="772">
                  <c:v>5.1282540000000001</c:v>
                </c:pt>
                <c:pt idx="773">
                  <c:v>7.4235049999999996</c:v>
                </c:pt>
                <c:pt idx="774">
                  <c:v>9.1977799999999998</c:v>
                </c:pt>
                <c:pt idx="775">
                  <c:v>9.5613320000000002</c:v>
                </c:pt>
                <c:pt idx="776">
                  <c:v>8.3195829999999997</c:v>
                </c:pt>
                <c:pt idx="777">
                  <c:v>5.4884519999999997</c:v>
                </c:pt>
                <c:pt idx="778">
                  <c:v>0.93423750000000005</c:v>
                </c:pt>
                <c:pt idx="779">
                  <c:v>-4.7731370000000002</c:v>
                </c:pt>
                <c:pt idx="780">
                  <c:v>-11.104369999999999</c:v>
                </c:pt>
                <c:pt idx="781">
                  <c:v>-17.179310000000001</c:v>
                </c:pt>
                <c:pt idx="782">
                  <c:v>-22.259399999999999</c:v>
                </c:pt>
                <c:pt idx="783">
                  <c:v>-25.73451</c:v>
                </c:pt>
                <c:pt idx="784">
                  <c:v>-26.381340000000002</c:v>
                </c:pt>
                <c:pt idx="785">
                  <c:v>-24.612929999999999</c:v>
                </c:pt>
                <c:pt idx="786">
                  <c:v>-20.876819999999999</c:v>
                </c:pt>
                <c:pt idx="787">
                  <c:v>-15.137650000000001</c:v>
                </c:pt>
                <c:pt idx="788">
                  <c:v>-8.4300320000000006</c:v>
                </c:pt>
                <c:pt idx="789">
                  <c:v>-1.563687</c:v>
                </c:pt>
                <c:pt idx="790">
                  <c:v>4.7212480000000001</c:v>
                </c:pt>
                <c:pt idx="791">
                  <c:v>9.7522249999999993</c:v>
                </c:pt>
                <c:pt idx="792">
                  <c:v>12.92258</c:v>
                </c:pt>
                <c:pt idx="793">
                  <c:v>13.580730000000001</c:v>
                </c:pt>
                <c:pt idx="794">
                  <c:v>12.62049</c:v>
                </c:pt>
                <c:pt idx="795">
                  <c:v>10.62236</c:v>
                </c:pt>
                <c:pt idx="796">
                  <c:v>7.7933779999999997</c:v>
                </c:pt>
                <c:pt idx="797">
                  <c:v>5.0692589999999997</c:v>
                </c:pt>
                <c:pt idx="798">
                  <c:v>3.0734400000000002</c:v>
                </c:pt>
                <c:pt idx="799">
                  <c:v>2.0360130000000001</c:v>
                </c:pt>
                <c:pt idx="800">
                  <c:v>1.9937560000000001</c:v>
                </c:pt>
                <c:pt idx="801">
                  <c:v>3.0980340000000002</c:v>
                </c:pt>
                <c:pt idx="802">
                  <c:v>5.1907889999999997</c:v>
                </c:pt>
                <c:pt idx="803">
                  <c:v>7.4089850000000004</c:v>
                </c:pt>
                <c:pt idx="804">
                  <c:v>9.1088989999999992</c:v>
                </c:pt>
                <c:pt idx="805">
                  <c:v>9.4109599999999993</c:v>
                </c:pt>
                <c:pt idx="806">
                  <c:v>8.1253410000000006</c:v>
                </c:pt>
                <c:pt idx="807">
                  <c:v>5.2728250000000001</c:v>
                </c:pt>
                <c:pt idx="808">
                  <c:v>0.72613939999999999</c:v>
                </c:pt>
                <c:pt idx="809">
                  <c:v>-4.9503170000000001</c:v>
                </c:pt>
                <c:pt idx="810">
                  <c:v>-11.23109</c:v>
                </c:pt>
                <c:pt idx="811">
                  <c:v>-17.23949</c:v>
                </c:pt>
                <c:pt idx="812">
                  <c:v>-22.246970000000001</c:v>
                </c:pt>
                <c:pt idx="813">
                  <c:v>-25.651859999999999</c:v>
                </c:pt>
                <c:pt idx="814">
                  <c:v>-26.240459999999999</c:v>
                </c:pt>
                <c:pt idx="815">
                  <c:v>-24.430319999999998</c:v>
                </c:pt>
                <c:pt idx="816">
                  <c:v>-20.673649999999999</c:v>
                </c:pt>
                <c:pt idx="817">
                  <c:v>-14.94116</c:v>
                </c:pt>
                <c:pt idx="818">
                  <c:v>-8.262321</c:v>
                </c:pt>
                <c:pt idx="819">
                  <c:v>-1.4432609999999999</c:v>
                </c:pt>
                <c:pt idx="820">
                  <c:v>4.7790990000000004</c:v>
                </c:pt>
                <c:pt idx="821">
                  <c:v>9.7416549999999997</c:v>
                </c:pt>
                <c:pt idx="822">
                  <c:v>12.84573</c:v>
                </c:pt>
                <c:pt idx="823">
                  <c:v>13.44875</c:v>
                </c:pt>
                <c:pt idx="824">
                  <c:v>12.448869999999999</c:v>
                </c:pt>
                <c:pt idx="825">
                  <c:v>10.43099</c:v>
                </c:pt>
                <c:pt idx="826">
                  <c:v>7.6079160000000003</c:v>
                </c:pt>
                <c:pt idx="827">
                  <c:v>4.9105619999999996</c:v>
                </c:pt>
                <c:pt idx="828">
                  <c:v>2.9590200000000002</c:v>
                </c:pt>
                <c:pt idx="829">
                  <c:v>1.980405</c:v>
                </c:pt>
                <c:pt idx="830">
                  <c:v>2.0025949999999999</c:v>
                </c:pt>
                <c:pt idx="831">
                  <c:v>3.169441</c:v>
                </c:pt>
                <c:pt idx="832">
                  <c:v>5.3143820000000002</c:v>
                </c:pt>
                <c:pt idx="833">
                  <c:v>7.5702600000000002</c:v>
                </c:pt>
                <c:pt idx="834">
                  <c:v>9.2891680000000001</c:v>
                </c:pt>
                <c:pt idx="835">
                  <c:v>9.5860319999999994</c:v>
                </c:pt>
                <c:pt idx="836">
                  <c:v>8.275525</c:v>
                </c:pt>
                <c:pt idx="837">
                  <c:v>5.3815359999999997</c:v>
                </c:pt>
                <c:pt idx="838">
                  <c:v>0.77955509999999995</c:v>
                </c:pt>
                <c:pt idx="839">
                  <c:v>-4.957624</c:v>
                </c:pt>
                <c:pt idx="840">
                  <c:v>-11.297459999999999</c:v>
                </c:pt>
                <c:pt idx="841">
                  <c:v>-17.355250000000002</c:v>
                </c:pt>
                <c:pt idx="842">
                  <c:v>-22.398530000000001</c:v>
                </c:pt>
                <c:pt idx="843">
                  <c:v>-25.821650000000002</c:v>
                </c:pt>
                <c:pt idx="844">
                  <c:v>-26.40568</c:v>
                </c:pt>
                <c:pt idx="845">
                  <c:v>-24.572389999999999</c:v>
                </c:pt>
                <c:pt idx="846">
                  <c:v>-20.776879999999998</c:v>
                </c:pt>
                <c:pt idx="847">
                  <c:v>-14.992419999999999</c:v>
                </c:pt>
                <c:pt idx="848">
                  <c:v>-8.256392</c:v>
                </c:pt>
                <c:pt idx="849">
                  <c:v>-1.3815999999999999</c:v>
                </c:pt>
                <c:pt idx="850">
                  <c:v>4.8875010000000003</c:v>
                </c:pt>
                <c:pt idx="851">
                  <c:v>9.8840660000000007</c:v>
                </c:pt>
                <c:pt idx="852">
                  <c:v>13.00563</c:v>
                </c:pt>
                <c:pt idx="853">
                  <c:v>13.60468</c:v>
                </c:pt>
                <c:pt idx="854">
                  <c:v>12.58328</c:v>
                </c:pt>
                <c:pt idx="855">
                  <c:v>10.529030000000001</c:v>
                </c:pt>
                <c:pt idx="856">
                  <c:v>7.6571030000000002</c:v>
                </c:pt>
                <c:pt idx="857">
                  <c:v>4.9058760000000001</c:v>
                </c:pt>
                <c:pt idx="858">
                  <c:v>2.901726</c:v>
                </c:pt>
                <c:pt idx="859">
                  <c:v>1.8788689999999999</c:v>
                </c:pt>
                <c:pt idx="860">
                  <c:v>1.8687510000000001</c:v>
                </c:pt>
                <c:pt idx="861">
                  <c:v>3.0188190000000001</c:v>
                </c:pt>
                <c:pt idx="862">
                  <c:v>5.1672120000000001</c:v>
                </c:pt>
                <c:pt idx="863">
                  <c:v>7.443111</c:v>
                </c:pt>
                <c:pt idx="864">
                  <c:v>9.1960920000000002</c:v>
                </c:pt>
                <c:pt idx="865">
                  <c:v>9.5388830000000002</c:v>
                </c:pt>
                <c:pt idx="866">
                  <c:v>8.2791219999999992</c:v>
                </c:pt>
                <c:pt idx="867">
                  <c:v>5.4347770000000004</c:v>
                </c:pt>
                <c:pt idx="868">
                  <c:v>0.87465309999999996</c:v>
                </c:pt>
                <c:pt idx="869">
                  <c:v>-4.8318490000000001</c:v>
                </c:pt>
                <c:pt idx="870">
                  <c:v>-11.1556</c:v>
                </c:pt>
                <c:pt idx="871">
                  <c:v>-17.216370000000001</c:v>
                </c:pt>
                <c:pt idx="872">
                  <c:v>-22.27825</c:v>
                </c:pt>
                <c:pt idx="873">
                  <c:v>-25.733270000000001</c:v>
                </c:pt>
                <c:pt idx="874">
                  <c:v>-26.360469999999999</c:v>
                </c:pt>
                <c:pt idx="875">
                  <c:v>-24.57498</c:v>
                </c:pt>
                <c:pt idx="876">
                  <c:v>-20.826319999999999</c:v>
                </c:pt>
                <c:pt idx="877">
                  <c:v>-15.081490000000001</c:v>
                </c:pt>
                <c:pt idx="878">
                  <c:v>-8.3746019999999994</c:v>
                </c:pt>
                <c:pt idx="879">
                  <c:v>-1.5152330000000001</c:v>
                </c:pt>
                <c:pt idx="880">
                  <c:v>4.7564010000000003</c:v>
                </c:pt>
                <c:pt idx="881">
                  <c:v>9.7702609999999996</c:v>
                </c:pt>
                <c:pt idx="882">
                  <c:v>12.921709999999999</c:v>
                </c:pt>
                <c:pt idx="883">
                  <c:v>13.561349999999999</c:v>
                </c:pt>
                <c:pt idx="884">
                  <c:v>12.584989999999999</c:v>
                </c:pt>
                <c:pt idx="885">
                  <c:v>10.574960000000001</c:v>
                </c:pt>
                <c:pt idx="886">
                  <c:v>7.7405270000000002</c:v>
                </c:pt>
                <c:pt idx="887">
                  <c:v>5.0169730000000001</c:v>
                </c:pt>
                <c:pt idx="888">
                  <c:v>3.0275979999999998</c:v>
                </c:pt>
                <c:pt idx="889">
                  <c:v>2.002602</c:v>
                </c:pt>
                <c:pt idx="890">
                  <c:v>1.9764120000000001</c:v>
                </c:pt>
                <c:pt idx="891">
                  <c:v>3.0984959999999999</c:v>
                </c:pt>
                <c:pt idx="892">
                  <c:v>5.2087430000000001</c:v>
                </c:pt>
                <c:pt idx="893">
                  <c:v>7.442221</c:v>
                </c:pt>
                <c:pt idx="894">
                  <c:v>9.1534639999999996</c:v>
                </c:pt>
                <c:pt idx="895">
                  <c:v>9.4607749999999999</c:v>
                </c:pt>
                <c:pt idx="896">
                  <c:v>8.1747270000000007</c:v>
                </c:pt>
                <c:pt idx="897">
                  <c:v>5.3162159999999998</c:v>
                </c:pt>
                <c:pt idx="898">
                  <c:v>0.75786070000000005</c:v>
                </c:pt>
                <c:pt idx="899">
                  <c:v>-4.9337179999999998</c:v>
                </c:pt>
                <c:pt idx="900">
                  <c:v>-11.23127</c:v>
                </c:pt>
                <c:pt idx="901">
                  <c:v>-17.256180000000001</c:v>
                </c:pt>
                <c:pt idx="902">
                  <c:v>-22.278099999999998</c:v>
                </c:pt>
                <c:pt idx="903">
                  <c:v>-25.693719999999999</c:v>
                </c:pt>
                <c:pt idx="904">
                  <c:v>-26.28734</c:v>
                </c:pt>
                <c:pt idx="905">
                  <c:v>-24.476880000000001</c:v>
                </c:pt>
                <c:pt idx="906">
                  <c:v>-20.714649999999999</c:v>
                </c:pt>
                <c:pt idx="907">
                  <c:v>-14.971259999999999</c:v>
                </c:pt>
                <c:pt idx="908">
                  <c:v>-8.2782330000000002</c:v>
                </c:pt>
                <c:pt idx="909">
                  <c:v>-1.443392</c:v>
                </c:pt>
                <c:pt idx="910">
                  <c:v>4.7945399999999996</c:v>
                </c:pt>
                <c:pt idx="911">
                  <c:v>9.7707619999999995</c:v>
                </c:pt>
                <c:pt idx="912">
                  <c:v>12.88504</c:v>
                </c:pt>
                <c:pt idx="913">
                  <c:v>13.492900000000001</c:v>
                </c:pt>
                <c:pt idx="914">
                  <c:v>12.49283</c:v>
                </c:pt>
                <c:pt idx="915">
                  <c:v>10.469810000000001</c:v>
                </c:pt>
                <c:pt idx="916">
                  <c:v>7.6365090000000002</c:v>
                </c:pt>
                <c:pt idx="917">
                  <c:v>4.9258110000000004</c:v>
                </c:pt>
                <c:pt idx="918">
                  <c:v>2.959387</c:v>
                </c:pt>
                <c:pt idx="919">
                  <c:v>1.9660580000000001</c:v>
                </c:pt>
                <c:pt idx="920">
                  <c:v>1.9753160000000001</c:v>
                </c:pt>
                <c:pt idx="921">
                  <c:v>3.132485</c:v>
                </c:pt>
                <c:pt idx="922">
                  <c:v>5.272799</c:v>
                </c:pt>
                <c:pt idx="923">
                  <c:v>7.5287930000000003</c:v>
                </c:pt>
                <c:pt idx="924">
                  <c:v>9.2524879999999996</c:v>
                </c:pt>
                <c:pt idx="925">
                  <c:v>9.5589320000000004</c:v>
                </c:pt>
                <c:pt idx="926">
                  <c:v>8.2609530000000007</c:v>
                </c:pt>
                <c:pt idx="927">
                  <c:v>5.3809589999999998</c:v>
                </c:pt>
                <c:pt idx="928">
                  <c:v>0.79284469999999996</c:v>
                </c:pt>
                <c:pt idx="929">
                  <c:v>-4.9321159999999997</c:v>
                </c:pt>
                <c:pt idx="930">
                  <c:v>-11.26277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0.13300000000000001</c:v>
                </c:pt>
                <c:pt idx="2">
                  <c:v>0.26700000000000002</c:v>
                </c:pt>
                <c:pt idx="3">
                  <c:v>0.4</c:v>
                </c:pt>
                <c:pt idx="4">
                  <c:v>0.53300000000000003</c:v>
                </c:pt>
                <c:pt idx="5">
                  <c:v>0.66700000000000004</c:v>
                </c:pt>
                <c:pt idx="6">
                  <c:v>0.8</c:v>
                </c:pt>
                <c:pt idx="7">
                  <c:v>0.93300000000000005</c:v>
                </c:pt>
                <c:pt idx="8">
                  <c:v>1.0669999999999999</c:v>
                </c:pt>
                <c:pt idx="9">
                  <c:v>1.2</c:v>
                </c:pt>
                <c:pt idx="10">
                  <c:v>1.333</c:v>
                </c:pt>
                <c:pt idx="11">
                  <c:v>1.4670000000000001</c:v>
                </c:pt>
                <c:pt idx="12">
                  <c:v>1.6</c:v>
                </c:pt>
                <c:pt idx="13">
                  <c:v>1.7330000000000001</c:v>
                </c:pt>
                <c:pt idx="14">
                  <c:v>1.867</c:v>
                </c:pt>
                <c:pt idx="15">
                  <c:v>2</c:v>
                </c:pt>
                <c:pt idx="16">
                  <c:v>2.133</c:v>
                </c:pt>
                <c:pt idx="17">
                  <c:v>2.2669999999999999</c:v>
                </c:pt>
                <c:pt idx="18">
                  <c:v>2.4</c:v>
                </c:pt>
                <c:pt idx="19">
                  <c:v>2.5329999999999999</c:v>
                </c:pt>
                <c:pt idx="20">
                  <c:v>2.6669999999999998</c:v>
                </c:pt>
                <c:pt idx="21">
                  <c:v>2.8</c:v>
                </c:pt>
                <c:pt idx="22">
                  <c:v>2.9329999999999998</c:v>
                </c:pt>
                <c:pt idx="23">
                  <c:v>3.0670000000000002</c:v>
                </c:pt>
                <c:pt idx="24">
                  <c:v>3.2</c:v>
                </c:pt>
                <c:pt idx="25">
                  <c:v>3.3330000000000002</c:v>
                </c:pt>
                <c:pt idx="26">
                  <c:v>3.4670000000000001</c:v>
                </c:pt>
                <c:pt idx="27">
                  <c:v>3.6</c:v>
                </c:pt>
                <c:pt idx="28">
                  <c:v>3.7330000000000001</c:v>
                </c:pt>
                <c:pt idx="29">
                  <c:v>3.867</c:v>
                </c:pt>
                <c:pt idx="30">
                  <c:v>4</c:v>
                </c:pt>
                <c:pt idx="31">
                  <c:v>4.133</c:v>
                </c:pt>
                <c:pt idx="32">
                  <c:v>4.2670000000000003</c:v>
                </c:pt>
                <c:pt idx="33">
                  <c:v>4.4000000000000004</c:v>
                </c:pt>
                <c:pt idx="34">
                  <c:v>4.5330000000000004</c:v>
                </c:pt>
                <c:pt idx="35">
                  <c:v>4.6669999999999998</c:v>
                </c:pt>
                <c:pt idx="36">
                  <c:v>4.8</c:v>
                </c:pt>
                <c:pt idx="37">
                  <c:v>4.9329999999999998</c:v>
                </c:pt>
                <c:pt idx="38">
                  <c:v>5.0670000000000002</c:v>
                </c:pt>
                <c:pt idx="39">
                  <c:v>5.2</c:v>
                </c:pt>
                <c:pt idx="40">
                  <c:v>5.3330000000000002</c:v>
                </c:pt>
                <c:pt idx="41">
                  <c:v>5.4669999999999996</c:v>
                </c:pt>
                <c:pt idx="42">
                  <c:v>5.6</c:v>
                </c:pt>
                <c:pt idx="43">
                  <c:v>5.7329999999999997</c:v>
                </c:pt>
                <c:pt idx="44">
                  <c:v>5.867</c:v>
                </c:pt>
                <c:pt idx="45">
                  <c:v>6</c:v>
                </c:pt>
                <c:pt idx="46">
                  <c:v>6.133</c:v>
                </c:pt>
                <c:pt idx="47">
                  <c:v>6.2670000000000003</c:v>
                </c:pt>
                <c:pt idx="48">
                  <c:v>6.4</c:v>
                </c:pt>
                <c:pt idx="49">
                  <c:v>6.5330000000000004</c:v>
                </c:pt>
                <c:pt idx="50">
                  <c:v>6.6669999999999998</c:v>
                </c:pt>
                <c:pt idx="51">
                  <c:v>6.8</c:v>
                </c:pt>
                <c:pt idx="52">
                  <c:v>6.9329999999999998</c:v>
                </c:pt>
                <c:pt idx="53">
                  <c:v>7.0670000000000002</c:v>
                </c:pt>
                <c:pt idx="54">
                  <c:v>7.2</c:v>
                </c:pt>
                <c:pt idx="55">
                  <c:v>7.3330000000000002</c:v>
                </c:pt>
                <c:pt idx="56">
                  <c:v>7.4669999999999996</c:v>
                </c:pt>
                <c:pt idx="57">
                  <c:v>7.6</c:v>
                </c:pt>
                <c:pt idx="58">
                  <c:v>7.7329999999999997</c:v>
                </c:pt>
                <c:pt idx="59">
                  <c:v>7.867</c:v>
                </c:pt>
                <c:pt idx="60">
                  <c:v>8</c:v>
                </c:pt>
                <c:pt idx="61">
                  <c:v>8.1329999999999991</c:v>
                </c:pt>
                <c:pt idx="62">
                  <c:v>8.2669999999999995</c:v>
                </c:pt>
                <c:pt idx="63">
                  <c:v>8.4</c:v>
                </c:pt>
                <c:pt idx="64">
                  <c:v>8.5329999999999995</c:v>
                </c:pt>
                <c:pt idx="65">
                  <c:v>8.6669999999999998</c:v>
                </c:pt>
                <c:pt idx="66">
                  <c:v>8.8000000000000007</c:v>
                </c:pt>
                <c:pt idx="67">
                  <c:v>8.9329999999999998</c:v>
                </c:pt>
                <c:pt idx="68">
                  <c:v>9.0670000000000002</c:v>
                </c:pt>
                <c:pt idx="69">
                  <c:v>9.1999999999999993</c:v>
                </c:pt>
                <c:pt idx="70">
                  <c:v>9.3330000000000002</c:v>
                </c:pt>
                <c:pt idx="71">
                  <c:v>9.4670000000000005</c:v>
                </c:pt>
                <c:pt idx="72">
                  <c:v>9.6</c:v>
                </c:pt>
                <c:pt idx="73">
                  <c:v>9.7330000000000005</c:v>
                </c:pt>
                <c:pt idx="74">
                  <c:v>9.8670000000000009</c:v>
                </c:pt>
                <c:pt idx="75">
                  <c:v>10</c:v>
                </c:pt>
                <c:pt idx="76">
                  <c:v>10.132999999999999</c:v>
                </c:pt>
                <c:pt idx="77">
                  <c:v>10.266999999999999</c:v>
                </c:pt>
                <c:pt idx="78">
                  <c:v>10.4</c:v>
                </c:pt>
                <c:pt idx="79">
                  <c:v>10.532999999999999</c:v>
                </c:pt>
                <c:pt idx="80">
                  <c:v>10.667</c:v>
                </c:pt>
                <c:pt idx="81">
                  <c:v>10.8</c:v>
                </c:pt>
                <c:pt idx="82">
                  <c:v>10.933</c:v>
                </c:pt>
                <c:pt idx="83">
                  <c:v>11.067</c:v>
                </c:pt>
                <c:pt idx="84">
                  <c:v>11.2</c:v>
                </c:pt>
                <c:pt idx="85">
                  <c:v>11.333</c:v>
                </c:pt>
                <c:pt idx="86">
                  <c:v>11.467000000000001</c:v>
                </c:pt>
                <c:pt idx="87">
                  <c:v>11.6</c:v>
                </c:pt>
                <c:pt idx="88">
                  <c:v>11.733000000000001</c:v>
                </c:pt>
                <c:pt idx="89">
                  <c:v>11.867000000000001</c:v>
                </c:pt>
                <c:pt idx="90">
                  <c:v>12</c:v>
                </c:pt>
                <c:pt idx="91">
                  <c:v>12.132999999999999</c:v>
                </c:pt>
                <c:pt idx="92">
                  <c:v>12.266999999999999</c:v>
                </c:pt>
                <c:pt idx="93">
                  <c:v>12.4</c:v>
                </c:pt>
                <c:pt idx="94">
                  <c:v>12.532999999999999</c:v>
                </c:pt>
                <c:pt idx="95">
                  <c:v>12.667</c:v>
                </c:pt>
                <c:pt idx="96">
                  <c:v>12.8</c:v>
                </c:pt>
                <c:pt idx="97">
                  <c:v>12.933</c:v>
                </c:pt>
                <c:pt idx="98">
                  <c:v>13.067</c:v>
                </c:pt>
                <c:pt idx="99">
                  <c:v>13.2</c:v>
                </c:pt>
                <c:pt idx="100">
                  <c:v>13.333</c:v>
                </c:pt>
                <c:pt idx="101">
                  <c:v>13.467000000000001</c:v>
                </c:pt>
                <c:pt idx="102">
                  <c:v>13.6</c:v>
                </c:pt>
                <c:pt idx="103">
                  <c:v>13.733000000000001</c:v>
                </c:pt>
                <c:pt idx="104">
                  <c:v>13.867000000000001</c:v>
                </c:pt>
                <c:pt idx="105">
                  <c:v>14</c:v>
                </c:pt>
                <c:pt idx="106">
                  <c:v>14.132999999999999</c:v>
                </c:pt>
                <c:pt idx="107">
                  <c:v>14.266999999999999</c:v>
                </c:pt>
                <c:pt idx="108">
                  <c:v>14.4</c:v>
                </c:pt>
                <c:pt idx="109">
                  <c:v>14.532999999999999</c:v>
                </c:pt>
                <c:pt idx="110">
                  <c:v>14.667</c:v>
                </c:pt>
                <c:pt idx="111">
                  <c:v>14.8</c:v>
                </c:pt>
                <c:pt idx="112">
                  <c:v>14.933</c:v>
                </c:pt>
                <c:pt idx="113">
                  <c:v>15.067</c:v>
                </c:pt>
                <c:pt idx="114">
                  <c:v>15.2</c:v>
                </c:pt>
                <c:pt idx="115">
                  <c:v>15.333</c:v>
                </c:pt>
                <c:pt idx="116">
                  <c:v>15.467000000000001</c:v>
                </c:pt>
                <c:pt idx="117">
                  <c:v>15.6</c:v>
                </c:pt>
                <c:pt idx="118">
                  <c:v>15.733000000000001</c:v>
                </c:pt>
                <c:pt idx="119">
                  <c:v>15.867000000000001</c:v>
                </c:pt>
                <c:pt idx="120">
                  <c:v>16</c:v>
                </c:pt>
                <c:pt idx="121">
                  <c:v>16.132999999999999</c:v>
                </c:pt>
                <c:pt idx="122">
                  <c:v>16.266999999999999</c:v>
                </c:pt>
                <c:pt idx="123">
                  <c:v>16.399999999999999</c:v>
                </c:pt>
                <c:pt idx="124">
                  <c:v>16.533000000000001</c:v>
                </c:pt>
                <c:pt idx="125">
                  <c:v>16.667000000000002</c:v>
                </c:pt>
                <c:pt idx="126">
                  <c:v>16.8</c:v>
                </c:pt>
                <c:pt idx="127">
                  <c:v>16.933</c:v>
                </c:pt>
                <c:pt idx="128">
                  <c:v>17.067</c:v>
                </c:pt>
                <c:pt idx="129">
                  <c:v>17.2</c:v>
                </c:pt>
                <c:pt idx="130">
                  <c:v>17.332999999999998</c:v>
                </c:pt>
                <c:pt idx="131">
                  <c:v>17.466999999999999</c:v>
                </c:pt>
                <c:pt idx="132">
                  <c:v>17.600000000000001</c:v>
                </c:pt>
                <c:pt idx="133">
                  <c:v>17.733000000000001</c:v>
                </c:pt>
                <c:pt idx="134">
                  <c:v>17.867000000000001</c:v>
                </c:pt>
                <c:pt idx="135">
                  <c:v>18</c:v>
                </c:pt>
                <c:pt idx="136">
                  <c:v>18.132999999999999</c:v>
                </c:pt>
                <c:pt idx="137">
                  <c:v>18.266999999999999</c:v>
                </c:pt>
                <c:pt idx="138">
                  <c:v>18.399999999999999</c:v>
                </c:pt>
                <c:pt idx="139">
                  <c:v>18.533000000000001</c:v>
                </c:pt>
                <c:pt idx="140">
                  <c:v>18.667000000000002</c:v>
                </c:pt>
                <c:pt idx="141">
                  <c:v>18.8</c:v>
                </c:pt>
                <c:pt idx="142">
                  <c:v>18.933</c:v>
                </c:pt>
                <c:pt idx="143">
                  <c:v>19.067</c:v>
                </c:pt>
                <c:pt idx="144">
                  <c:v>19.2</c:v>
                </c:pt>
                <c:pt idx="145">
                  <c:v>19.332999999999998</c:v>
                </c:pt>
                <c:pt idx="146">
                  <c:v>19.466999999999999</c:v>
                </c:pt>
                <c:pt idx="147">
                  <c:v>19.600000000000001</c:v>
                </c:pt>
                <c:pt idx="148">
                  <c:v>19.733000000000001</c:v>
                </c:pt>
                <c:pt idx="149">
                  <c:v>19.867000000000001</c:v>
                </c:pt>
                <c:pt idx="150">
                  <c:v>20</c:v>
                </c:pt>
                <c:pt idx="151">
                  <c:v>20.132999999999999</c:v>
                </c:pt>
                <c:pt idx="152">
                  <c:v>20.266999999999999</c:v>
                </c:pt>
                <c:pt idx="153">
                  <c:v>20.399999999999999</c:v>
                </c:pt>
                <c:pt idx="154">
                  <c:v>20.533000000000001</c:v>
                </c:pt>
                <c:pt idx="155">
                  <c:v>20.667000000000002</c:v>
                </c:pt>
                <c:pt idx="156">
                  <c:v>20.8</c:v>
                </c:pt>
                <c:pt idx="157">
                  <c:v>20.933</c:v>
                </c:pt>
                <c:pt idx="158">
                  <c:v>21.067</c:v>
                </c:pt>
                <c:pt idx="159">
                  <c:v>21.2</c:v>
                </c:pt>
                <c:pt idx="160">
                  <c:v>21.332999999999998</c:v>
                </c:pt>
                <c:pt idx="161">
                  <c:v>21.466999999999999</c:v>
                </c:pt>
                <c:pt idx="162">
                  <c:v>21.6</c:v>
                </c:pt>
                <c:pt idx="163">
                  <c:v>21.733000000000001</c:v>
                </c:pt>
                <c:pt idx="164">
                  <c:v>21.867000000000001</c:v>
                </c:pt>
                <c:pt idx="165">
                  <c:v>22</c:v>
                </c:pt>
                <c:pt idx="166">
                  <c:v>22.132999999999999</c:v>
                </c:pt>
                <c:pt idx="167">
                  <c:v>22.266999999999999</c:v>
                </c:pt>
                <c:pt idx="168">
                  <c:v>22.4</c:v>
                </c:pt>
                <c:pt idx="169">
                  <c:v>22.533000000000001</c:v>
                </c:pt>
                <c:pt idx="170">
                  <c:v>22.667000000000002</c:v>
                </c:pt>
                <c:pt idx="171">
                  <c:v>22.8</c:v>
                </c:pt>
                <c:pt idx="172">
                  <c:v>22.933</c:v>
                </c:pt>
                <c:pt idx="173">
                  <c:v>23.067</c:v>
                </c:pt>
                <c:pt idx="174">
                  <c:v>23.2</c:v>
                </c:pt>
                <c:pt idx="175">
                  <c:v>23.332999999999998</c:v>
                </c:pt>
                <c:pt idx="176">
                  <c:v>23.466999999999999</c:v>
                </c:pt>
                <c:pt idx="177">
                  <c:v>23.6</c:v>
                </c:pt>
                <c:pt idx="178">
                  <c:v>23.733000000000001</c:v>
                </c:pt>
                <c:pt idx="179">
                  <c:v>23.867000000000001</c:v>
                </c:pt>
                <c:pt idx="180">
                  <c:v>24</c:v>
                </c:pt>
                <c:pt idx="181">
                  <c:v>24.132999999999999</c:v>
                </c:pt>
                <c:pt idx="182">
                  <c:v>24.266999999999999</c:v>
                </c:pt>
                <c:pt idx="183">
                  <c:v>24.4</c:v>
                </c:pt>
                <c:pt idx="184">
                  <c:v>24.533000000000001</c:v>
                </c:pt>
                <c:pt idx="185">
                  <c:v>24.667000000000002</c:v>
                </c:pt>
                <c:pt idx="186">
                  <c:v>24.8</c:v>
                </c:pt>
                <c:pt idx="187">
                  <c:v>24.933</c:v>
                </c:pt>
                <c:pt idx="188">
                  <c:v>25.067</c:v>
                </c:pt>
                <c:pt idx="189">
                  <c:v>25.2</c:v>
                </c:pt>
                <c:pt idx="190">
                  <c:v>25.332999999999998</c:v>
                </c:pt>
                <c:pt idx="191">
                  <c:v>25.466999999999999</c:v>
                </c:pt>
                <c:pt idx="192">
                  <c:v>25.6</c:v>
                </c:pt>
                <c:pt idx="193">
                  <c:v>25.733000000000001</c:v>
                </c:pt>
                <c:pt idx="194">
                  <c:v>25.867000000000001</c:v>
                </c:pt>
                <c:pt idx="195">
                  <c:v>26</c:v>
                </c:pt>
                <c:pt idx="196">
                  <c:v>26.132999999999999</c:v>
                </c:pt>
                <c:pt idx="197">
                  <c:v>26.266999999999999</c:v>
                </c:pt>
                <c:pt idx="198">
                  <c:v>26.4</c:v>
                </c:pt>
                <c:pt idx="199">
                  <c:v>26.533000000000001</c:v>
                </c:pt>
                <c:pt idx="200">
                  <c:v>26.667000000000002</c:v>
                </c:pt>
                <c:pt idx="201">
                  <c:v>26.8</c:v>
                </c:pt>
                <c:pt idx="202">
                  <c:v>26.933</c:v>
                </c:pt>
                <c:pt idx="203">
                  <c:v>27.067</c:v>
                </c:pt>
                <c:pt idx="204">
                  <c:v>27.2</c:v>
                </c:pt>
                <c:pt idx="205">
                  <c:v>27.332999999999998</c:v>
                </c:pt>
                <c:pt idx="206">
                  <c:v>27.466999999999999</c:v>
                </c:pt>
                <c:pt idx="207">
                  <c:v>27.6</c:v>
                </c:pt>
                <c:pt idx="208">
                  <c:v>27.733000000000001</c:v>
                </c:pt>
                <c:pt idx="209">
                  <c:v>27.867000000000001</c:v>
                </c:pt>
                <c:pt idx="210">
                  <c:v>28</c:v>
                </c:pt>
                <c:pt idx="211">
                  <c:v>28.132999999999999</c:v>
                </c:pt>
                <c:pt idx="212">
                  <c:v>28.266999999999999</c:v>
                </c:pt>
                <c:pt idx="213">
                  <c:v>28.4</c:v>
                </c:pt>
                <c:pt idx="214">
                  <c:v>28.533000000000001</c:v>
                </c:pt>
                <c:pt idx="215">
                  <c:v>28.667000000000002</c:v>
                </c:pt>
                <c:pt idx="216">
                  <c:v>28.8</c:v>
                </c:pt>
                <c:pt idx="217">
                  <c:v>28.933</c:v>
                </c:pt>
                <c:pt idx="218">
                  <c:v>29.067</c:v>
                </c:pt>
                <c:pt idx="219">
                  <c:v>29.2</c:v>
                </c:pt>
                <c:pt idx="220">
                  <c:v>29.332999999999998</c:v>
                </c:pt>
                <c:pt idx="221">
                  <c:v>29.466999999999999</c:v>
                </c:pt>
                <c:pt idx="222">
                  <c:v>29.6</c:v>
                </c:pt>
                <c:pt idx="223">
                  <c:v>29.733000000000001</c:v>
                </c:pt>
                <c:pt idx="224">
                  <c:v>29.867000000000001</c:v>
                </c:pt>
                <c:pt idx="225">
                  <c:v>30</c:v>
                </c:pt>
                <c:pt idx="226">
                  <c:v>30.132999999999999</c:v>
                </c:pt>
                <c:pt idx="227">
                  <c:v>30.266999999999999</c:v>
                </c:pt>
                <c:pt idx="228">
                  <c:v>30.4</c:v>
                </c:pt>
                <c:pt idx="229">
                  <c:v>30.533000000000001</c:v>
                </c:pt>
                <c:pt idx="230">
                  <c:v>30.667000000000002</c:v>
                </c:pt>
                <c:pt idx="231">
                  <c:v>30.8</c:v>
                </c:pt>
                <c:pt idx="232">
                  <c:v>30.933</c:v>
                </c:pt>
                <c:pt idx="233">
                  <c:v>31.067</c:v>
                </c:pt>
                <c:pt idx="234">
                  <c:v>31.2</c:v>
                </c:pt>
                <c:pt idx="235">
                  <c:v>31.332999999999998</c:v>
                </c:pt>
                <c:pt idx="236">
                  <c:v>31.466999999999999</c:v>
                </c:pt>
                <c:pt idx="237">
                  <c:v>31.6</c:v>
                </c:pt>
                <c:pt idx="238">
                  <c:v>31.733000000000001</c:v>
                </c:pt>
                <c:pt idx="239">
                  <c:v>31.867000000000001</c:v>
                </c:pt>
                <c:pt idx="240">
                  <c:v>32</c:v>
                </c:pt>
                <c:pt idx="241">
                  <c:v>32.133000000000003</c:v>
                </c:pt>
                <c:pt idx="242">
                  <c:v>32.267000000000003</c:v>
                </c:pt>
                <c:pt idx="243">
                  <c:v>32.4</c:v>
                </c:pt>
                <c:pt idx="244">
                  <c:v>32.533000000000001</c:v>
                </c:pt>
                <c:pt idx="245">
                  <c:v>32.667000000000002</c:v>
                </c:pt>
                <c:pt idx="246">
                  <c:v>32.799999999999997</c:v>
                </c:pt>
                <c:pt idx="247">
                  <c:v>32.933</c:v>
                </c:pt>
                <c:pt idx="248">
                  <c:v>33.067</c:v>
                </c:pt>
                <c:pt idx="249">
                  <c:v>33.200000000000003</c:v>
                </c:pt>
                <c:pt idx="250">
                  <c:v>33.332999999999998</c:v>
                </c:pt>
                <c:pt idx="251">
                  <c:v>33.466999999999999</c:v>
                </c:pt>
                <c:pt idx="252">
                  <c:v>33.6</c:v>
                </c:pt>
                <c:pt idx="253">
                  <c:v>33.732999999999997</c:v>
                </c:pt>
                <c:pt idx="254">
                  <c:v>33.866999999999997</c:v>
                </c:pt>
                <c:pt idx="255">
                  <c:v>34</c:v>
                </c:pt>
                <c:pt idx="256">
                  <c:v>34.133000000000003</c:v>
                </c:pt>
                <c:pt idx="257">
                  <c:v>34.267000000000003</c:v>
                </c:pt>
                <c:pt idx="258">
                  <c:v>34.4</c:v>
                </c:pt>
                <c:pt idx="259">
                  <c:v>34.533000000000001</c:v>
                </c:pt>
                <c:pt idx="260">
                  <c:v>34.667000000000002</c:v>
                </c:pt>
                <c:pt idx="261">
                  <c:v>34.799999999999997</c:v>
                </c:pt>
                <c:pt idx="262">
                  <c:v>34.933</c:v>
                </c:pt>
                <c:pt idx="263">
                  <c:v>35.067</c:v>
                </c:pt>
                <c:pt idx="264">
                  <c:v>35.200000000000003</c:v>
                </c:pt>
                <c:pt idx="265">
                  <c:v>35.332999999999998</c:v>
                </c:pt>
                <c:pt idx="266">
                  <c:v>35.466999999999999</c:v>
                </c:pt>
                <c:pt idx="267">
                  <c:v>35.6</c:v>
                </c:pt>
                <c:pt idx="268">
                  <c:v>35.732999999999997</c:v>
                </c:pt>
                <c:pt idx="269">
                  <c:v>35.866999999999997</c:v>
                </c:pt>
                <c:pt idx="270">
                  <c:v>36</c:v>
                </c:pt>
                <c:pt idx="271">
                  <c:v>36.133000000000003</c:v>
                </c:pt>
                <c:pt idx="272">
                  <c:v>36.267000000000003</c:v>
                </c:pt>
                <c:pt idx="273">
                  <c:v>36.4</c:v>
                </c:pt>
                <c:pt idx="274">
                  <c:v>36.533000000000001</c:v>
                </c:pt>
                <c:pt idx="275">
                  <c:v>36.667000000000002</c:v>
                </c:pt>
                <c:pt idx="276">
                  <c:v>36.799999999999997</c:v>
                </c:pt>
                <c:pt idx="277">
                  <c:v>36.933</c:v>
                </c:pt>
                <c:pt idx="278">
                  <c:v>37.067</c:v>
                </c:pt>
                <c:pt idx="279">
                  <c:v>37.200000000000003</c:v>
                </c:pt>
                <c:pt idx="280">
                  <c:v>37.332999999999998</c:v>
                </c:pt>
                <c:pt idx="281">
                  <c:v>37.466999999999999</c:v>
                </c:pt>
                <c:pt idx="282">
                  <c:v>37.6</c:v>
                </c:pt>
                <c:pt idx="283">
                  <c:v>37.732999999999997</c:v>
                </c:pt>
                <c:pt idx="284">
                  <c:v>37.866999999999997</c:v>
                </c:pt>
                <c:pt idx="285">
                  <c:v>38</c:v>
                </c:pt>
                <c:pt idx="286">
                  <c:v>38.133000000000003</c:v>
                </c:pt>
                <c:pt idx="287">
                  <c:v>38.267000000000003</c:v>
                </c:pt>
                <c:pt idx="288">
                  <c:v>38.4</c:v>
                </c:pt>
                <c:pt idx="289">
                  <c:v>38.533000000000001</c:v>
                </c:pt>
                <c:pt idx="290">
                  <c:v>38.667000000000002</c:v>
                </c:pt>
                <c:pt idx="291">
                  <c:v>38.799999999999997</c:v>
                </c:pt>
                <c:pt idx="292">
                  <c:v>38.933</c:v>
                </c:pt>
                <c:pt idx="293">
                  <c:v>39.067</c:v>
                </c:pt>
                <c:pt idx="294">
                  <c:v>39.200000000000003</c:v>
                </c:pt>
                <c:pt idx="295">
                  <c:v>39.332999999999998</c:v>
                </c:pt>
                <c:pt idx="296">
                  <c:v>39.466999999999999</c:v>
                </c:pt>
                <c:pt idx="297">
                  <c:v>39.6</c:v>
                </c:pt>
                <c:pt idx="298">
                  <c:v>39.732999999999997</c:v>
                </c:pt>
                <c:pt idx="299">
                  <c:v>39.866999999999997</c:v>
                </c:pt>
                <c:pt idx="300">
                  <c:v>40</c:v>
                </c:pt>
                <c:pt idx="301">
                  <c:v>40.133000000000003</c:v>
                </c:pt>
                <c:pt idx="302">
                  <c:v>40.267000000000003</c:v>
                </c:pt>
                <c:pt idx="303">
                  <c:v>40.4</c:v>
                </c:pt>
                <c:pt idx="304">
                  <c:v>40.533000000000001</c:v>
                </c:pt>
                <c:pt idx="305">
                  <c:v>40.667000000000002</c:v>
                </c:pt>
                <c:pt idx="306">
                  <c:v>40.799999999999997</c:v>
                </c:pt>
                <c:pt idx="307">
                  <c:v>40.933</c:v>
                </c:pt>
                <c:pt idx="308">
                  <c:v>41.067</c:v>
                </c:pt>
                <c:pt idx="309">
                  <c:v>41.2</c:v>
                </c:pt>
                <c:pt idx="310">
                  <c:v>41.332999999999998</c:v>
                </c:pt>
                <c:pt idx="311">
                  <c:v>41.466999999999999</c:v>
                </c:pt>
                <c:pt idx="312">
                  <c:v>41.6</c:v>
                </c:pt>
                <c:pt idx="313">
                  <c:v>41.732999999999997</c:v>
                </c:pt>
                <c:pt idx="314">
                  <c:v>41.866999999999997</c:v>
                </c:pt>
                <c:pt idx="315">
                  <c:v>42</c:v>
                </c:pt>
                <c:pt idx="316">
                  <c:v>42.133000000000003</c:v>
                </c:pt>
                <c:pt idx="317">
                  <c:v>42.267000000000003</c:v>
                </c:pt>
                <c:pt idx="318">
                  <c:v>42.4</c:v>
                </c:pt>
                <c:pt idx="319">
                  <c:v>42.533000000000001</c:v>
                </c:pt>
                <c:pt idx="320">
                  <c:v>42.667000000000002</c:v>
                </c:pt>
                <c:pt idx="321">
                  <c:v>42.8</c:v>
                </c:pt>
                <c:pt idx="322">
                  <c:v>42.933</c:v>
                </c:pt>
                <c:pt idx="323">
                  <c:v>43.067</c:v>
                </c:pt>
                <c:pt idx="324">
                  <c:v>43.2</c:v>
                </c:pt>
                <c:pt idx="325">
                  <c:v>43.332999999999998</c:v>
                </c:pt>
                <c:pt idx="326">
                  <c:v>43.466999999999999</c:v>
                </c:pt>
                <c:pt idx="327">
                  <c:v>43.6</c:v>
                </c:pt>
                <c:pt idx="328">
                  <c:v>43.732999999999997</c:v>
                </c:pt>
                <c:pt idx="329">
                  <c:v>43.866999999999997</c:v>
                </c:pt>
                <c:pt idx="330">
                  <c:v>44</c:v>
                </c:pt>
                <c:pt idx="331">
                  <c:v>44.133000000000003</c:v>
                </c:pt>
                <c:pt idx="332">
                  <c:v>44.267000000000003</c:v>
                </c:pt>
                <c:pt idx="333">
                  <c:v>44.4</c:v>
                </c:pt>
                <c:pt idx="334">
                  <c:v>44.533000000000001</c:v>
                </c:pt>
                <c:pt idx="335">
                  <c:v>44.667000000000002</c:v>
                </c:pt>
                <c:pt idx="336">
                  <c:v>44.8</c:v>
                </c:pt>
                <c:pt idx="337">
                  <c:v>44.933</c:v>
                </c:pt>
                <c:pt idx="338">
                  <c:v>45.067</c:v>
                </c:pt>
                <c:pt idx="339">
                  <c:v>45.2</c:v>
                </c:pt>
                <c:pt idx="340">
                  <c:v>45.332999999999998</c:v>
                </c:pt>
                <c:pt idx="341">
                  <c:v>45.466999999999999</c:v>
                </c:pt>
                <c:pt idx="342">
                  <c:v>45.6</c:v>
                </c:pt>
                <c:pt idx="343">
                  <c:v>45.732999999999997</c:v>
                </c:pt>
                <c:pt idx="344">
                  <c:v>45.866999999999997</c:v>
                </c:pt>
                <c:pt idx="345">
                  <c:v>46</c:v>
                </c:pt>
                <c:pt idx="346">
                  <c:v>46.133000000000003</c:v>
                </c:pt>
                <c:pt idx="347">
                  <c:v>46.267000000000003</c:v>
                </c:pt>
                <c:pt idx="348">
                  <c:v>46.4</c:v>
                </c:pt>
                <c:pt idx="349">
                  <c:v>46.533000000000001</c:v>
                </c:pt>
                <c:pt idx="350">
                  <c:v>46.667000000000002</c:v>
                </c:pt>
                <c:pt idx="351">
                  <c:v>46.8</c:v>
                </c:pt>
                <c:pt idx="352">
                  <c:v>46.933</c:v>
                </c:pt>
                <c:pt idx="353">
                  <c:v>47.067</c:v>
                </c:pt>
                <c:pt idx="354">
                  <c:v>47.2</c:v>
                </c:pt>
                <c:pt idx="355">
                  <c:v>47.332999999999998</c:v>
                </c:pt>
                <c:pt idx="356">
                  <c:v>47.466999999999999</c:v>
                </c:pt>
                <c:pt idx="357">
                  <c:v>47.6</c:v>
                </c:pt>
                <c:pt idx="358">
                  <c:v>47.732999999999997</c:v>
                </c:pt>
                <c:pt idx="359">
                  <c:v>47.866999999999997</c:v>
                </c:pt>
                <c:pt idx="360">
                  <c:v>48</c:v>
                </c:pt>
                <c:pt idx="361">
                  <c:v>48.133000000000003</c:v>
                </c:pt>
                <c:pt idx="362">
                  <c:v>48.267000000000003</c:v>
                </c:pt>
                <c:pt idx="363">
                  <c:v>48.4</c:v>
                </c:pt>
                <c:pt idx="364">
                  <c:v>48.533000000000001</c:v>
                </c:pt>
                <c:pt idx="365">
                  <c:v>48.667000000000002</c:v>
                </c:pt>
                <c:pt idx="366">
                  <c:v>48.8</c:v>
                </c:pt>
                <c:pt idx="367">
                  <c:v>48.933</c:v>
                </c:pt>
                <c:pt idx="368">
                  <c:v>49.067</c:v>
                </c:pt>
                <c:pt idx="369">
                  <c:v>49.2</c:v>
                </c:pt>
                <c:pt idx="370">
                  <c:v>49.332999999999998</c:v>
                </c:pt>
                <c:pt idx="371">
                  <c:v>49.466999999999999</c:v>
                </c:pt>
                <c:pt idx="372">
                  <c:v>49.6</c:v>
                </c:pt>
                <c:pt idx="373">
                  <c:v>49.732999999999997</c:v>
                </c:pt>
                <c:pt idx="374">
                  <c:v>49.866999999999997</c:v>
                </c:pt>
                <c:pt idx="375">
                  <c:v>50</c:v>
                </c:pt>
                <c:pt idx="376">
                  <c:v>50.133000000000003</c:v>
                </c:pt>
                <c:pt idx="377">
                  <c:v>50.267000000000003</c:v>
                </c:pt>
                <c:pt idx="378">
                  <c:v>50.4</c:v>
                </c:pt>
                <c:pt idx="379">
                  <c:v>50.533000000000001</c:v>
                </c:pt>
                <c:pt idx="380">
                  <c:v>50.667000000000002</c:v>
                </c:pt>
                <c:pt idx="381">
                  <c:v>50.8</c:v>
                </c:pt>
                <c:pt idx="382">
                  <c:v>50.933</c:v>
                </c:pt>
                <c:pt idx="383">
                  <c:v>51.067</c:v>
                </c:pt>
                <c:pt idx="384">
                  <c:v>51.2</c:v>
                </c:pt>
                <c:pt idx="385">
                  <c:v>51.332999999999998</c:v>
                </c:pt>
                <c:pt idx="386">
                  <c:v>51.466999999999999</c:v>
                </c:pt>
                <c:pt idx="387">
                  <c:v>51.6</c:v>
                </c:pt>
                <c:pt idx="388">
                  <c:v>51.732999999999997</c:v>
                </c:pt>
                <c:pt idx="389">
                  <c:v>51.866999999999997</c:v>
                </c:pt>
                <c:pt idx="390">
                  <c:v>52</c:v>
                </c:pt>
                <c:pt idx="391">
                  <c:v>52.133000000000003</c:v>
                </c:pt>
                <c:pt idx="392">
                  <c:v>52.267000000000003</c:v>
                </c:pt>
                <c:pt idx="393">
                  <c:v>52.4</c:v>
                </c:pt>
                <c:pt idx="394">
                  <c:v>52.533000000000001</c:v>
                </c:pt>
                <c:pt idx="395">
                  <c:v>52.667000000000002</c:v>
                </c:pt>
                <c:pt idx="396">
                  <c:v>52.8</c:v>
                </c:pt>
                <c:pt idx="397">
                  <c:v>52.933</c:v>
                </c:pt>
                <c:pt idx="398">
                  <c:v>53.067</c:v>
                </c:pt>
                <c:pt idx="399">
                  <c:v>53.2</c:v>
                </c:pt>
                <c:pt idx="400">
                  <c:v>53.332999999999998</c:v>
                </c:pt>
                <c:pt idx="401">
                  <c:v>53.466999999999999</c:v>
                </c:pt>
                <c:pt idx="402">
                  <c:v>53.6</c:v>
                </c:pt>
                <c:pt idx="403">
                  <c:v>53.732999999999997</c:v>
                </c:pt>
                <c:pt idx="404">
                  <c:v>53.866999999999997</c:v>
                </c:pt>
                <c:pt idx="405">
                  <c:v>54</c:v>
                </c:pt>
                <c:pt idx="406">
                  <c:v>54.133000000000003</c:v>
                </c:pt>
                <c:pt idx="407">
                  <c:v>54.267000000000003</c:v>
                </c:pt>
                <c:pt idx="408">
                  <c:v>54.4</c:v>
                </c:pt>
                <c:pt idx="409">
                  <c:v>54.533000000000001</c:v>
                </c:pt>
                <c:pt idx="410">
                  <c:v>54.667000000000002</c:v>
                </c:pt>
                <c:pt idx="411">
                  <c:v>54.8</c:v>
                </c:pt>
                <c:pt idx="412">
                  <c:v>54.933</c:v>
                </c:pt>
                <c:pt idx="413">
                  <c:v>55.067</c:v>
                </c:pt>
                <c:pt idx="414">
                  <c:v>55.2</c:v>
                </c:pt>
                <c:pt idx="415">
                  <c:v>55.332999999999998</c:v>
                </c:pt>
                <c:pt idx="416">
                  <c:v>55.466999999999999</c:v>
                </c:pt>
                <c:pt idx="417">
                  <c:v>55.6</c:v>
                </c:pt>
                <c:pt idx="418">
                  <c:v>55.732999999999997</c:v>
                </c:pt>
                <c:pt idx="419">
                  <c:v>55.866999999999997</c:v>
                </c:pt>
                <c:pt idx="420">
                  <c:v>56</c:v>
                </c:pt>
                <c:pt idx="421">
                  <c:v>56.133000000000003</c:v>
                </c:pt>
                <c:pt idx="422">
                  <c:v>56.267000000000003</c:v>
                </c:pt>
                <c:pt idx="423">
                  <c:v>56.4</c:v>
                </c:pt>
                <c:pt idx="424">
                  <c:v>56.533000000000001</c:v>
                </c:pt>
                <c:pt idx="425">
                  <c:v>56.667000000000002</c:v>
                </c:pt>
                <c:pt idx="426">
                  <c:v>56.8</c:v>
                </c:pt>
                <c:pt idx="427">
                  <c:v>56.933</c:v>
                </c:pt>
                <c:pt idx="428">
                  <c:v>57.067</c:v>
                </c:pt>
                <c:pt idx="429">
                  <c:v>57.2</c:v>
                </c:pt>
                <c:pt idx="430">
                  <c:v>57.332999999999998</c:v>
                </c:pt>
                <c:pt idx="431">
                  <c:v>57.466999999999999</c:v>
                </c:pt>
                <c:pt idx="432">
                  <c:v>57.6</c:v>
                </c:pt>
                <c:pt idx="433">
                  <c:v>57.732999999999997</c:v>
                </c:pt>
                <c:pt idx="434">
                  <c:v>57.866999999999997</c:v>
                </c:pt>
                <c:pt idx="435">
                  <c:v>58</c:v>
                </c:pt>
                <c:pt idx="436">
                  <c:v>58.133000000000003</c:v>
                </c:pt>
                <c:pt idx="437">
                  <c:v>58.267000000000003</c:v>
                </c:pt>
                <c:pt idx="438">
                  <c:v>58.4</c:v>
                </c:pt>
                <c:pt idx="439">
                  <c:v>58.533000000000001</c:v>
                </c:pt>
                <c:pt idx="440">
                  <c:v>58.667000000000002</c:v>
                </c:pt>
                <c:pt idx="441">
                  <c:v>58.8</c:v>
                </c:pt>
                <c:pt idx="442">
                  <c:v>58.933</c:v>
                </c:pt>
                <c:pt idx="443">
                  <c:v>59.067</c:v>
                </c:pt>
                <c:pt idx="444">
                  <c:v>59.2</c:v>
                </c:pt>
                <c:pt idx="445">
                  <c:v>59.332999999999998</c:v>
                </c:pt>
                <c:pt idx="446">
                  <c:v>59.466999999999999</c:v>
                </c:pt>
                <c:pt idx="447">
                  <c:v>59.6</c:v>
                </c:pt>
                <c:pt idx="448">
                  <c:v>59.732999999999997</c:v>
                </c:pt>
                <c:pt idx="449">
                  <c:v>59.866999999999997</c:v>
                </c:pt>
                <c:pt idx="450">
                  <c:v>60</c:v>
                </c:pt>
                <c:pt idx="451">
                  <c:v>60.133000000000003</c:v>
                </c:pt>
                <c:pt idx="452">
                  <c:v>60.267000000000003</c:v>
                </c:pt>
                <c:pt idx="453">
                  <c:v>60.4</c:v>
                </c:pt>
                <c:pt idx="454">
                  <c:v>60.533000000000001</c:v>
                </c:pt>
                <c:pt idx="455">
                  <c:v>60.667000000000002</c:v>
                </c:pt>
                <c:pt idx="456">
                  <c:v>60.8</c:v>
                </c:pt>
                <c:pt idx="457">
                  <c:v>60.933</c:v>
                </c:pt>
                <c:pt idx="458">
                  <c:v>61.067</c:v>
                </c:pt>
                <c:pt idx="459">
                  <c:v>61.2</c:v>
                </c:pt>
                <c:pt idx="460">
                  <c:v>61.332999999999998</c:v>
                </c:pt>
                <c:pt idx="461">
                  <c:v>61.466999999999999</c:v>
                </c:pt>
                <c:pt idx="462">
                  <c:v>61.6</c:v>
                </c:pt>
                <c:pt idx="463">
                  <c:v>61.732999999999997</c:v>
                </c:pt>
                <c:pt idx="464">
                  <c:v>61.866999999999997</c:v>
                </c:pt>
                <c:pt idx="465">
                  <c:v>62</c:v>
                </c:pt>
                <c:pt idx="466">
                  <c:v>62.133000000000003</c:v>
                </c:pt>
                <c:pt idx="467">
                  <c:v>62.267000000000003</c:v>
                </c:pt>
                <c:pt idx="468">
                  <c:v>62.4</c:v>
                </c:pt>
                <c:pt idx="469">
                  <c:v>62.533000000000001</c:v>
                </c:pt>
                <c:pt idx="470">
                  <c:v>62.667000000000002</c:v>
                </c:pt>
                <c:pt idx="471">
                  <c:v>62.8</c:v>
                </c:pt>
                <c:pt idx="472">
                  <c:v>62.933</c:v>
                </c:pt>
                <c:pt idx="473">
                  <c:v>63.067</c:v>
                </c:pt>
                <c:pt idx="474">
                  <c:v>63.2</c:v>
                </c:pt>
                <c:pt idx="475">
                  <c:v>63.332999999999998</c:v>
                </c:pt>
                <c:pt idx="476">
                  <c:v>63.466999999999999</c:v>
                </c:pt>
                <c:pt idx="477">
                  <c:v>63.6</c:v>
                </c:pt>
                <c:pt idx="478">
                  <c:v>63.732999999999997</c:v>
                </c:pt>
                <c:pt idx="479">
                  <c:v>63.866999999999997</c:v>
                </c:pt>
                <c:pt idx="480">
                  <c:v>64</c:v>
                </c:pt>
                <c:pt idx="481">
                  <c:v>64.132999999999996</c:v>
                </c:pt>
                <c:pt idx="482">
                  <c:v>64.266999999999996</c:v>
                </c:pt>
                <c:pt idx="483">
                  <c:v>64.400000000000006</c:v>
                </c:pt>
                <c:pt idx="484">
                  <c:v>64.533000000000001</c:v>
                </c:pt>
                <c:pt idx="485">
                  <c:v>64.667000000000002</c:v>
                </c:pt>
                <c:pt idx="486">
                  <c:v>64.8</c:v>
                </c:pt>
                <c:pt idx="487">
                  <c:v>64.933000000000007</c:v>
                </c:pt>
                <c:pt idx="488">
                  <c:v>65.066999999999993</c:v>
                </c:pt>
                <c:pt idx="489">
                  <c:v>65.2</c:v>
                </c:pt>
                <c:pt idx="490">
                  <c:v>65.332999999999998</c:v>
                </c:pt>
                <c:pt idx="491">
                  <c:v>65.466999999999999</c:v>
                </c:pt>
                <c:pt idx="492">
                  <c:v>65.599999999999994</c:v>
                </c:pt>
                <c:pt idx="493">
                  <c:v>65.733000000000004</c:v>
                </c:pt>
                <c:pt idx="494">
                  <c:v>65.867000000000004</c:v>
                </c:pt>
                <c:pt idx="495">
                  <c:v>66</c:v>
                </c:pt>
                <c:pt idx="496">
                  <c:v>66.132999999999996</c:v>
                </c:pt>
                <c:pt idx="497">
                  <c:v>66.266999999999996</c:v>
                </c:pt>
                <c:pt idx="498">
                  <c:v>66.400000000000006</c:v>
                </c:pt>
                <c:pt idx="499">
                  <c:v>66.533000000000001</c:v>
                </c:pt>
                <c:pt idx="500">
                  <c:v>66.667000000000002</c:v>
                </c:pt>
                <c:pt idx="501">
                  <c:v>66.8</c:v>
                </c:pt>
                <c:pt idx="502">
                  <c:v>66.933000000000007</c:v>
                </c:pt>
                <c:pt idx="503">
                  <c:v>67.066999999999993</c:v>
                </c:pt>
                <c:pt idx="504">
                  <c:v>67.2</c:v>
                </c:pt>
                <c:pt idx="505">
                  <c:v>67.332999999999998</c:v>
                </c:pt>
                <c:pt idx="506">
                  <c:v>67.466999999999999</c:v>
                </c:pt>
                <c:pt idx="507">
                  <c:v>67.599999999999994</c:v>
                </c:pt>
                <c:pt idx="508">
                  <c:v>67.733000000000004</c:v>
                </c:pt>
                <c:pt idx="509">
                  <c:v>67.867000000000004</c:v>
                </c:pt>
                <c:pt idx="510">
                  <c:v>68</c:v>
                </c:pt>
                <c:pt idx="511">
                  <c:v>68.132999999999996</c:v>
                </c:pt>
                <c:pt idx="512">
                  <c:v>68.266999999999996</c:v>
                </c:pt>
                <c:pt idx="513">
                  <c:v>68.400000000000006</c:v>
                </c:pt>
                <c:pt idx="514">
                  <c:v>68.533000000000001</c:v>
                </c:pt>
                <c:pt idx="515">
                  <c:v>68.667000000000002</c:v>
                </c:pt>
                <c:pt idx="516">
                  <c:v>68.8</c:v>
                </c:pt>
                <c:pt idx="517">
                  <c:v>68.933000000000007</c:v>
                </c:pt>
                <c:pt idx="518">
                  <c:v>69.066999999999993</c:v>
                </c:pt>
                <c:pt idx="519">
                  <c:v>69.2</c:v>
                </c:pt>
                <c:pt idx="520">
                  <c:v>69.332999999999998</c:v>
                </c:pt>
                <c:pt idx="521">
                  <c:v>69.466999999999999</c:v>
                </c:pt>
                <c:pt idx="522">
                  <c:v>69.599999999999994</c:v>
                </c:pt>
                <c:pt idx="523">
                  <c:v>69.733000000000004</c:v>
                </c:pt>
                <c:pt idx="524">
                  <c:v>69.867000000000004</c:v>
                </c:pt>
                <c:pt idx="525">
                  <c:v>70</c:v>
                </c:pt>
                <c:pt idx="526">
                  <c:v>70.132999999999996</c:v>
                </c:pt>
                <c:pt idx="527">
                  <c:v>70.266999999999996</c:v>
                </c:pt>
                <c:pt idx="528">
                  <c:v>70.400000000000006</c:v>
                </c:pt>
                <c:pt idx="529">
                  <c:v>70.533000000000001</c:v>
                </c:pt>
                <c:pt idx="530">
                  <c:v>70.667000000000002</c:v>
                </c:pt>
                <c:pt idx="531">
                  <c:v>70.8</c:v>
                </c:pt>
                <c:pt idx="532">
                  <c:v>70.933000000000007</c:v>
                </c:pt>
                <c:pt idx="533">
                  <c:v>71.066999999999993</c:v>
                </c:pt>
                <c:pt idx="534">
                  <c:v>71.2</c:v>
                </c:pt>
                <c:pt idx="535">
                  <c:v>71.332999999999998</c:v>
                </c:pt>
                <c:pt idx="536">
                  <c:v>71.466999999999999</c:v>
                </c:pt>
                <c:pt idx="537">
                  <c:v>71.599999999999994</c:v>
                </c:pt>
                <c:pt idx="538">
                  <c:v>71.733000000000004</c:v>
                </c:pt>
                <c:pt idx="539">
                  <c:v>71.867000000000004</c:v>
                </c:pt>
                <c:pt idx="540">
                  <c:v>72</c:v>
                </c:pt>
                <c:pt idx="541">
                  <c:v>72.132999999999996</c:v>
                </c:pt>
                <c:pt idx="542">
                  <c:v>72.266999999999996</c:v>
                </c:pt>
                <c:pt idx="543">
                  <c:v>72.400000000000006</c:v>
                </c:pt>
                <c:pt idx="544">
                  <c:v>72.533000000000001</c:v>
                </c:pt>
                <c:pt idx="545">
                  <c:v>72.667000000000002</c:v>
                </c:pt>
                <c:pt idx="546">
                  <c:v>72.8</c:v>
                </c:pt>
                <c:pt idx="547">
                  <c:v>72.933000000000007</c:v>
                </c:pt>
                <c:pt idx="548">
                  <c:v>73.066999999999993</c:v>
                </c:pt>
                <c:pt idx="549">
                  <c:v>73.2</c:v>
                </c:pt>
                <c:pt idx="550">
                  <c:v>73.332999999999998</c:v>
                </c:pt>
                <c:pt idx="551">
                  <c:v>73.466999999999999</c:v>
                </c:pt>
                <c:pt idx="552">
                  <c:v>73.599999999999994</c:v>
                </c:pt>
                <c:pt idx="553">
                  <c:v>73.733000000000004</c:v>
                </c:pt>
                <c:pt idx="554">
                  <c:v>73.867000000000004</c:v>
                </c:pt>
                <c:pt idx="555">
                  <c:v>74</c:v>
                </c:pt>
                <c:pt idx="556">
                  <c:v>74.132999999999996</c:v>
                </c:pt>
                <c:pt idx="557">
                  <c:v>74.266999999999996</c:v>
                </c:pt>
                <c:pt idx="558">
                  <c:v>74.400000000000006</c:v>
                </c:pt>
                <c:pt idx="559">
                  <c:v>74.533000000000001</c:v>
                </c:pt>
                <c:pt idx="560">
                  <c:v>74.667000000000002</c:v>
                </c:pt>
                <c:pt idx="561">
                  <c:v>74.8</c:v>
                </c:pt>
                <c:pt idx="562">
                  <c:v>74.933000000000007</c:v>
                </c:pt>
                <c:pt idx="563">
                  <c:v>75.066999999999993</c:v>
                </c:pt>
                <c:pt idx="564">
                  <c:v>75.2</c:v>
                </c:pt>
                <c:pt idx="565">
                  <c:v>75.332999999999998</c:v>
                </c:pt>
                <c:pt idx="566">
                  <c:v>75.466999999999999</c:v>
                </c:pt>
                <c:pt idx="567">
                  <c:v>75.599999999999994</c:v>
                </c:pt>
                <c:pt idx="568">
                  <c:v>75.733000000000004</c:v>
                </c:pt>
                <c:pt idx="569">
                  <c:v>75.867000000000004</c:v>
                </c:pt>
                <c:pt idx="570">
                  <c:v>76</c:v>
                </c:pt>
                <c:pt idx="571">
                  <c:v>76.132999999999996</c:v>
                </c:pt>
                <c:pt idx="572">
                  <c:v>76.266999999999996</c:v>
                </c:pt>
                <c:pt idx="573">
                  <c:v>76.400000000000006</c:v>
                </c:pt>
                <c:pt idx="574">
                  <c:v>76.533000000000001</c:v>
                </c:pt>
                <c:pt idx="575">
                  <c:v>76.667000000000002</c:v>
                </c:pt>
                <c:pt idx="576">
                  <c:v>76.8</c:v>
                </c:pt>
                <c:pt idx="577">
                  <c:v>76.933000000000007</c:v>
                </c:pt>
                <c:pt idx="578">
                  <c:v>77.066999999999993</c:v>
                </c:pt>
                <c:pt idx="579">
                  <c:v>77.2</c:v>
                </c:pt>
                <c:pt idx="580">
                  <c:v>77.332999999999998</c:v>
                </c:pt>
                <c:pt idx="581">
                  <c:v>77.466999999999999</c:v>
                </c:pt>
                <c:pt idx="582">
                  <c:v>77.599999999999994</c:v>
                </c:pt>
                <c:pt idx="583">
                  <c:v>77.733000000000004</c:v>
                </c:pt>
                <c:pt idx="584">
                  <c:v>77.867000000000004</c:v>
                </c:pt>
                <c:pt idx="585">
                  <c:v>78</c:v>
                </c:pt>
                <c:pt idx="586">
                  <c:v>78.132999999999996</c:v>
                </c:pt>
                <c:pt idx="587">
                  <c:v>78.266999999999996</c:v>
                </c:pt>
                <c:pt idx="588">
                  <c:v>78.400000000000006</c:v>
                </c:pt>
                <c:pt idx="589">
                  <c:v>78.533000000000001</c:v>
                </c:pt>
                <c:pt idx="590">
                  <c:v>78.667000000000002</c:v>
                </c:pt>
                <c:pt idx="591">
                  <c:v>78.8</c:v>
                </c:pt>
                <c:pt idx="592">
                  <c:v>78.933000000000007</c:v>
                </c:pt>
                <c:pt idx="593">
                  <c:v>79.066999999999993</c:v>
                </c:pt>
                <c:pt idx="594">
                  <c:v>79.2</c:v>
                </c:pt>
                <c:pt idx="595">
                  <c:v>79.332999999999998</c:v>
                </c:pt>
                <c:pt idx="596">
                  <c:v>79.466999999999999</c:v>
                </c:pt>
                <c:pt idx="597">
                  <c:v>79.599999999999994</c:v>
                </c:pt>
                <c:pt idx="598">
                  <c:v>79.733000000000004</c:v>
                </c:pt>
                <c:pt idx="599">
                  <c:v>79.867000000000004</c:v>
                </c:pt>
                <c:pt idx="600">
                  <c:v>80</c:v>
                </c:pt>
                <c:pt idx="601">
                  <c:v>80.132999999999996</c:v>
                </c:pt>
                <c:pt idx="602">
                  <c:v>80.266999999999996</c:v>
                </c:pt>
                <c:pt idx="603">
                  <c:v>80.400000000000006</c:v>
                </c:pt>
                <c:pt idx="604">
                  <c:v>80.533000000000001</c:v>
                </c:pt>
                <c:pt idx="605">
                  <c:v>80.667000000000002</c:v>
                </c:pt>
                <c:pt idx="606">
                  <c:v>80.8</c:v>
                </c:pt>
                <c:pt idx="607">
                  <c:v>80.933000000000007</c:v>
                </c:pt>
                <c:pt idx="608">
                  <c:v>81.066999999999993</c:v>
                </c:pt>
                <c:pt idx="609">
                  <c:v>81.2</c:v>
                </c:pt>
                <c:pt idx="610">
                  <c:v>81.332999999999998</c:v>
                </c:pt>
                <c:pt idx="611">
                  <c:v>81.466999999999999</c:v>
                </c:pt>
                <c:pt idx="612">
                  <c:v>81.599999999999994</c:v>
                </c:pt>
                <c:pt idx="613">
                  <c:v>81.733000000000004</c:v>
                </c:pt>
                <c:pt idx="614">
                  <c:v>81.867000000000004</c:v>
                </c:pt>
                <c:pt idx="615">
                  <c:v>82</c:v>
                </c:pt>
                <c:pt idx="616">
                  <c:v>82.132999999999996</c:v>
                </c:pt>
                <c:pt idx="617">
                  <c:v>82.266999999999996</c:v>
                </c:pt>
                <c:pt idx="618">
                  <c:v>82.4</c:v>
                </c:pt>
                <c:pt idx="619">
                  <c:v>82.533000000000001</c:v>
                </c:pt>
                <c:pt idx="620">
                  <c:v>82.667000000000002</c:v>
                </c:pt>
                <c:pt idx="621">
                  <c:v>82.8</c:v>
                </c:pt>
                <c:pt idx="622">
                  <c:v>82.933000000000007</c:v>
                </c:pt>
                <c:pt idx="623">
                  <c:v>83.066999999999993</c:v>
                </c:pt>
                <c:pt idx="624">
                  <c:v>83.2</c:v>
                </c:pt>
                <c:pt idx="625">
                  <c:v>83.332999999999998</c:v>
                </c:pt>
                <c:pt idx="626">
                  <c:v>83.466999999999999</c:v>
                </c:pt>
                <c:pt idx="627">
                  <c:v>83.6</c:v>
                </c:pt>
                <c:pt idx="628">
                  <c:v>83.733000000000004</c:v>
                </c:pt>
                <c:pt idx="629">
                  <c:v>83.867000000000004</c:v>
                </c:pt>
                <c:pt idx="630">
                  <c:v>84</c:v>
                </c:pt>
                <c:pt idx="631">
                  <c:v>84.132999999999996</c:v>
                </c:pt>
                <c:pt idx="632">
                  <c:v>84.266999999999996</c:v>
                </c:pt>
                <c:pt idx="633">
                  <c:v>84.4</c:v>
                </c:pt>
                <c:pt idx="634">
                  <c:v>84.533000000000001</c:v>
                </c:pt>
                <c:pt idx="635">
                  <c:v>84.667000000000002</c:v>
                </c:pt>
                <c:pt idx="636">
                  <c:v>84.8</c:v>
                </c:pt>
                <c:pt idx="637">
                  <c:v>84.933000000000007</c:v>
                </c:pt>
                <c:pt idx="638">
                  <c:v>85.066999999999993</c:v>
                </c:pt>
                <c:pt idx="639">
                  <c:v>85.2</c:v>
                </c:pt>
                <c:pt idx="640">
                  <c:v>85.332999999999998</c:v>
                </c:pt>
                <c:pt idx="641">
                  <c:v>85.466999999999999</c:v>
                </c:pt>
                <c:pt idx="642">
                  <c:v>85.6</c:v>
                </c:pt>
                <c:pt idx="643">
                  <c:v>85.733000000000004</c:v>
                </c:pt>
                <c:pt idx="644">
                  <c:v>85.867000000000004</c:v>
                </c:pt>
                <c:pt idx="645">
                  <c:v>86</c:v>
                </c:pt>
                <c:pt idx="646">
                  <c:v>86.132999999999996</c:v>
                </c:pt>
                <c:pt idx="647">
                  <c:v>86.266999999999996</c:v>
                </c:pt>
                <c:pt idx="648">
                  <c:v>86.4</c:v>
                </c:pt>
                <c:pt idx="649">
                  <c:v>86.533000000000001</c:v>
                </c:pt>
                <c:pt idx="650">
                  <c:v>86.667000000000002</c:v>
                </c:pt>
                <c:pt idx="651">
                  <c:v>86.8</c:v>
                </c:pt>
                <c:pt idx="652">
                  <c:v>86.933000000000007</c:v>
                </c:pt>
                <c:pt idx="653">
                  <c:v>87.066999999999993</c:v>
                </c:pt>
                <c:pt idx="654">
                  <c:v>87.2</c:v>
                </c:pt>
                <c:pt idx="655">
                  <c:v>87.332999999999998</c:v>
                </c:pt>
                <c:pt idx="656">
                  <c:v>87.466999999999999</c:v>
                </c:pt>
                <c:pt idx="657">
                  <c:v>87.6</c:v>
                </c:pt>
                <c:pt idx="658">
                  <c:v>87.733000000000004</c:v>
                </c:pt>
                <c:pt idx="659">
                  <c:v>87.867000000000004</c:v>
                </c:pt>
                <c:pt idx="660">
                  <c:v>88</c:v>
                </c:pt>
                <c:pt idx="661">
                  <c:v>88.132999999999996</c:v>
                </c:pt>
                <c:pt idx="662">
                  <c:v>88.266999999999996</c:v>
                </c:pt>
                <c:pt idx="663">
                  <c:v>88.4</c:v>
                </c:pt>
                <c:pt idx="664">
                  <c:v>88.533000000000001</c:v>
                </c:pt>
                <c:pt idx="665">
                  <c:v>88.667000000000002</c:v>
                </c:pt>
                <c:pt idx="666">
                  <c:v>88.8</c:v>
                </c:pt>
                <c:pt idx="667">
                  <c:v>88.933000000000007</c:v>
                </c:pt>
                <c:pt idx="668">
                  <c:v>89.066999999999993</c:v>
                </c:pt>
                <c:pt idx="669">
                  <c:v>89.2</c:v>
                </c:pt>
                <c:pt idx="670">
                  <c:v>89.332999999999998</c:v>
                </c:pt>
                <c:pt idx="671">
                  <c:v>89.466999999999999</c:v>
                </c:pt>
                <c:pt idx="672">
                  <c:v>89.6</c:v>
                </c:pt>
                <c:pt idx="673">
                  <c:v>89.733000000000004</c:v>
                </c:pt>
                <c:pt idx="674">
                  <c:v>89.867000000000004</c:v>
                </c:pt>
                <c:pt idx="675">
                  <c:v>90</c:v>
                </c:pt>
                <c:pt idx="676">
                  <c:v>90.132999999999996</c:v>
                </c:pt>
                <c:pt idx="677">
                  <c:v>90.266999999999996</c:v>
                </c:pt>
                <c:pt idx="678">
                  <c:v>90.4</c:v>
                </c:pt>
                <c:pt idx="679">
                  <c:v>90.533000000000001</c:v>
                </c:pt>
                <c:pt idx="680">
                  <c:v>90.667000000000002</c:v>
                </c:pt>
                <c:pt idx="681">
                  <c:v>90.8</c:v>
                </c:pt>
                <c:pt idx="682">
                  <c:v>90.933000000000007</c:v>
                </c:pt>
                <c:pt idx="683">
                  <c:v>91.066999999999993</c:v>
                </c:pt>
                <c:pt idx="684">
                  <c:v>91.2</c:v>
                </c:pt>
                <c:pt idx="685">
                  <c:v>91.332999999999998</c:v>
                </c:pt>
                <c:pt idx="686">
                  <c:v>91.466999999999999</c:v>
                </c:pt>
                <c:pt idx="687">
                  <c:v>91.6</c:v>
                </c:pt>
                <c:pt idx="688">
                  <c:v>91.733000000000004</c:v>
                </c:pt>
                <c:pt idx="689">
                  <c:v>91.867000000000004</c:v>
                </c:pt>
                <c:pt idx="690">
                  <c:v>92</c:v>
                </c:pt>
                <c:pt idx="691">
                  <c:v>92.132999999999996</c:v>
                </c:pt>
                <c:pt idx="692">
                  <c:v>92.266999999999996</c:v>
                </c:pt>
                <c:pt idx="693">
                  <c:v>92.4</c:v>
                </c:pt>
                <c:pt idx="694">
                  <c:v>92.533000000000001</c:v>
                </c:pt>
                <c:pt idx="695">
                  <c:v>92.667000000000002</c:v>
                </c:pt>
                <c:pt idx="696">
                  <c:v>92.8</c:v>
                </c:pt>
                <c:pt idx="697">
                  <c:v>92.933000000000007</c:v>
                </c:pt>
                <c:pt idx="698">
                  <c:v>93.066999999999993</c:v>
                </c:pt>
                <c:pt idx="699">
                  <c:v>93.2</c:v>
                </c:pt>
                <c:pt idx="700">
                  <c:v>93.332999999999998</c:v>
                </c:pt>
                <c:pt idx="701">
                  <c:v>93.466999999999999</c:v>
                </c:pt>
                <c:pt idx="702">
                  <c:v>93.6</c:v>
                </c:pt>
                <c:pt idx="703">
                  <c:v>93.733000000000004</c:v>
                </c:pt>
                <c:pt idx="704">
                  <c:v>93.867000000000004</c:v>
                </c:pt>
                <c:pt idx="705">
                  <c:v>94</c:v>
                </c:pt>
                <c:pt idx="706">
                  <c:v>94.132999999999996</c:v>
                </c:pt>
                <c:pt idx="707">
                  <c:v>94.266999999999996</c:v>
                </c:pt>
                <c:pt idx="708">
                  <c:v>94.4</c:v>
                </c:pt>
                <c:pt idx="709">
                  <c:v>94.533000000000001</c:v>
                </c:pt>
                <c:pt idx="710">
                  <c:v>94.667000000000002</c:v>
                </c:pt>
                <c:pt idx="711">
                  <c:v>94.8</c:v>
                </c:pt>
                <c:pt idx="712">
                  <c:v>94.933000000000007</c:v>
                </c:pt>
                <c:pt idx="713">
                  <c:v>95.066999999999993</c:v>
                </c:pt>
                <c:pt idx="714">
                  <c:v>95.2</c:v>
                </c:pt>
                <c:pt idx="715">
                  <c:v>95.332999999999998</c:v>
                </c:pt>
                <c:pt idx="716">
                  <c:v>95.466999999999999</c:v>
                </c:pt>
                <c:pt idx="717">
                  <c:v>95.6</c:v>
                </c:pt>
                <c:pt idx="718">
                  <c:v>95.733000000000004</c:v>
                </c:pt>
                <c:pt idx="719">
                  <c:v>95.867000000000004</c:v>
                </c:pt>
                <c:pt idx="720">
                  <c:v>96</c:v>
                </c:pt>
                <c:pt idx="721">
                  <c:v>96.132999999999996</c:v>
                </c:pt>
                <c:pt idx="722">
                  <c:v>96.266999999999996</c:v>
                </c:pt>
                <c:pt idx="723">
                  <c:v>96.4</c:v>
                </c:pt>
                <c:pt idx="724">
                  <c:v>96.533000000000001</c:v>
                </c:pt>
                <c:pt idx="725">
                  <c:v>96.667000000000002</c:v>
                </c:pt>
                <c:pt idx="726">
                  <c:v>96.8</c:v>
                </c:pt>
                <c:pt idx="727">
                  <c:v>96.933000000000007</c:v>
                </c:pt>
                <c:pt idx="728">
                  <c:v>97.066999999999993</c:v>
                </c:pt>
                <c:pt idx="729">
                  <c:v>97.2</c:v>
                </c:pt>
                <c:pt idx="730">
                  <c:v>97.332999999999998</c:v>
                </c:pt>
                <c:pt idx="731">
                  <c:v>97.466999999999999</c:v>
                </c:pt>
                <c:pt idx="732">
                  <c:v>97.6</c:v>
                </c:pt>
                <c:pt idx="733">
                  <c:v>97.733000000000004</c:v>
                </c:pt>
                <c:pt idx="734">
                  <c:v>97.867000000000004</c:v>
                </c:pt>
                <c:pt idx="735">
                  <c:v>98</c:v>
                </c:pt>
                <c:pt idx="736">
                  <c:v>98.132999999999996</c:v>
                </c:pt>
                <c:pt idx="737">
                  <c:v>98.266999999999996</c:v>
                </c:pt>
                <c:pt idx="738">
                  <c:v>98.4</c:v>
                </c:pt>
                <c:pt idx="739">
                  <c:v>98.533000000000001</c:v>
                </c:pt>
                <c:pt idx="740">
                  <c:v>98.667000000000002</c:v>
                </c:pt>
                <c:pt idx="741">
                  <c:v>98.8</c:v>
                </c:pt>
                <c:pt idx="742">
                  <c:v>98.933000000000007</c:v>
                </c:pt>
                <c:pt idx="743">
                  <c:v>99.066999999999993</c:v>
                </c:pt>
                <c:pt idx="744">
                  <c:v>99.2</c:v>
                </c:pt>
                <c:pt idx="745">
                  <c:v>99.332999999999998</c:v>
                </c:pt>
                <c:pt idx="746">
                  <c:v>99.466999999999999</c:v>
                </c:pt>
                <c:pt idx="747">
                  <c:v>99.6</c:v>
                </c:pt>
                <c:pt idx="748">
                  <c:v>99.733000000000004</c:v>
                </c:pt>
                <c:pt idx="749">
                  <c:v>99.867000000000004</c:v>
                </c:pt>
                <c:pt idx="750">
                  <c:v>100</c:v>
                </c:pt>
                <c:pt idx="751">
                  <c:v>100.133</c:v>
                </c:pt>
                <c:pt idx="752">
                  <c:v>100.267</c:v>
                </c:pt>
                <c:pt idx="753">
                  <c:v>100.4</c:v>
                </c:pt>
                <c:pt idx="754">
                  <c:v>100.533</c:v>
                </c:pt>
                <c:pt idx="755">
                  <c:v>100.667</c:v>
                </c:pt>
                <c:pt idx="756">
                  <c:v>100.8</c:v>
                </c:pt>
                <c:pt idx="757">
                  <c:v>100.93300000000001</c:v>
                </c:pt>
                <c:pt idx="758">
                  <c:v>101.06699999999999</c:v>
                </c:pt>
                <c:pt idx="759">
                  <c:v>101.2</c:v>
                </c:pt>
                <c:pt idx="760">
                  <c:v>101.333</c:v>
                </c:pt>
                <c:pt idx="761">
                  <c:v>101.467</c:v>
                </c:pt>
                <c:pt idx="762">
                  <c:v>101.6</c:v>
                </c:pt>
                <c:pt idx="763">
                  <c:v>101.733</c:v>
                </c:pt>
                <c:pt idx="764">
                  <c:v>101.867</c:v>
                </c:pt>
                <c:pt idx="765">
                  <c:v>102</c:v>
                </c:pt>
                <c:pt idx="766">
                  <c:v>102.133</c:v>
                </c:pt>
                <c:pt idx="767">
                  <c:v>102.267</c:v>
                </c:pt>
                <c:pt idx="768">
                  <c:v>102.4</c:v>
                </c:pt>
                <c:pt idx="769">
                  <c:v>102.533</c:v>
                </c:pt>
                <c:pt idx="770">
                  <c:v>102.667</c:v>
                </c:pt>
                <c:pt idx="771">
                  <c:v>102.8</c:v>
                </c:pt>
                <c:pt idx="772">
                  <c:v>102.93300000000001</c:v>
                </c:pt>
                <c:pt idx="773">
                  <c:v>103.06699999999999</c:v>
                </c:pt>
                <c:pt idx="774">
                  <c:v>103.2</c:v>
                </c:pt>
                <c:pt idx="775">
                  <c:v>103.333</c:v>
                </c:pt>
                <c:pt idx="776">
                  <c:v>103.467</c:v>
                </c:pt>
                <c:pt idx="777">
                  <c:v>103.6</c:v>
                </c:pt>
                <c:pt idx="778">
                  <c:v>103.733</c:v>
                </c:pt>
                <c:pt idx="779">
                  <c:v>103.867</c:v>
                </c:pt>
                <c:pt idx="780">
                  <c:v>104</c:v>
                </c:pt>
                <c:pt idx="781">
                  <c:v>104.133</c:v>
                </c:pt>
                <c:pt idx="782">
                  <c:v>104.267</c:v>
                </c:pt>
                <c:pt idx="783">
                  <c:v>104.4</c:v>
                </c:pt>
                <c:pt idx="784">
                  <c:v>104.533</c:v>
                </c:pt>
                <c:pt idx="785">
                  <c:v>104.667</c:v>
                </c:pt>
                <c:pt idx="786">
                  <c:v>104.8</c:v>
                </c:pt>
                <c:pt idx="787">
                  <c:v>104.93300000000001</c:v>
                </c:pt>
                <c:pt idx="788">
                  <c:v>105.06699999999999</c:v>
                </c:pt>
                <c:pt idx="789">
                  <c:v>105.2</c:v>
                </c:pt>
                <c:pt idx="790">
                  <c:v>105.333</c:v>
                </c:pt>
                <c:pt idx="791">
                  <c:v>105.467</c:v>
                </c:pt>
                <c:pt idx="792">
                  <c:v>105.6</c:v>
                </c:pt>
                <c:pt idx="793">
                  <c:v>105.733</c:v>
                </c:pt>
                <c:pt idx="794">
                  <c:v>105.867</c:v>
                </c:pt>
                <c:pt idx="795">
                  <c:v>106</c:v>
                </c:pt>
                <c:pt idx="796">
                  <c:v>106.133</c:v>
                </c:pt>
                <c:pt idx="797">
                  <c:v>106.267</c:v>
                </c:pt>
                <c:pt idx="798">
                  <c:v>106.4</c:v>
                </c:pt>
                <c:pt idx="799">
                  <c:v>106.533</c:v>
                </c:pt>
                <c:pt idx="800">
                  <c:v>106.667</c:v>
                </c:pt>
                <c:pt idx="801">
                  <c:v>106.8</c:v>
                </c:pt>
                <c:pt idx="802">
                  <c:v>106.93300000000001</c:v>
                </c:pt>
                <c:pt idx="803">
                  <c:v>107.06699999999999</c:v>
                </c:pt>
                <c:pt idx="804">
                  <c:v>107.2</c:v>
                </c:pt>
                <c:pt idx="805">
                  <c:v>107.333</c:v>
                </c:pt>
                <c:pt idx="806">
                  <c:v>107.467</c:v>
                </c:pt>
                <c:pt idx="807">
                  <c:v>107.6</c:v>
                </c:pt>
                <c:pt idx="808">
                  <c:v>107.733</c:v>
                </c:pt>
                <c:pt idx="809">
                  <c:v>107.867</c:v>
                </c:pt>
                <c:pt idx="810">
                  <c:v>108</c:v>
                </c:pt>
                <c:pt idx="811">
                  <c:v>108.133</c:v>
                </c:pt>
                <c:pt idx="812">
                  <c:v>108.267</c:v>
                </c:pt>
                <c:pt idx="813">
                  <c:v>108.4</c:v>
                </c:pt>
                <c:pt idx="814">
                  <c:v>108.533</c:v>
                </c:pt>
                <c:pt idx="815">
                  <c:v>108.667</c:v>
                </c:pt>
                <c:pt idx="816">
                  <c:v>108.8</c:v>
                </c:pt>
                <c:pt idx="817">
                  <c:v>108.93300000000001</c:v>
                </c:pt>
                <c:pt idx="818">
                  <c:v>109.06699999999999</c:v>
                </c:pt>
                <c:pt idx="819">
                  <c:v>109.2</c:v>
                </c:pt>
                <c:pt idx="820">
                  <c:v>109.333</c:v>
                </c:pt>
                <c:pt idx="821">
                  <c:v>109.467</c:v>
                </c:pt>
                <c:pt idx="822">
                  <c:v>109.6</c:v>
                </c:pt>
                <c:pt idx="823">
                  <c:v>109.733</c:v>
                </c:pt>
                <c:pt idx="824">
                  <c:v>109.867</c:v>
                </c:pt>
                <c:pt idx="825">
                  <c:v>110</c:v>
                </c:pt>
                <c:pt idx="826">
                  <c:v>110.133</c:v>
                </c:pt>
                <c:pt idx="827">
                  <c:v>110.267</c:v>
                </c:pt>
                <c:pt idx="828">
                  <c:v>110.4</c:v>
                </c:pt>
                <c:pt idx="829">
                  <c:v>110.533</c:v>
                </c:pt>
                <c:pt idx="830">
                  <c:v>110.667</c:v>
                </c:pt>
                <c:pt idx="831">
                  <c:v>110.8</c:v>
                </c:pt>
                <c:pt idx="832">
                  <c:v>110.93300000000001</c:v>
                </c:pt>
                <c:pt idx="833">
                  <c:v>111.06699999999999</c:v>
                </c:pt>
                <c:pt idx="834">
                  <c:v>111.2</c:v>
                </c:pt>
                <c:pt idx="835">
                  <c:v>111.333</c:v>
                </c:pt>
                <c:pt idx="836">
                  <c:v>111.467</c:v>
                </c:pt>
                <c:pt idx="837">
                  <c:v>111.6</c:v>
                </c:pt>
                <c:pt idx="838">
                  <c:v>111.733</c:v>
                </c:pt>
                <c:pt idx="839">
                  <c:v>111.867</c:v>
                </c:pt>
                <c:pt idx="840">
                  <c:v>112</c:v>
                </c:pt>
                <c:pt idx="841">
                  <c:v>112.133</c:v>
                </c:pt>
                <c:pt idx="842">
                  <c:v>112.267</c:v>
                </c:pt>
                <c:pt idx="843">
                  <c:v>112.4</c:v>
                </c:pt>
                <c:pt idx="844">
                  <c:v>112.533</c:v>
                </c:pt>
                <c:pt idx="845">
                  <c:v>112.667</c:v>
                </c:pt>
                <c:pt idx="846">
                  <c:v>112.8</c:v>
                </c:pt>
                <c:pt idx="847">
                  <c:v>112.93300000000001</c:v>
                </c:pt>
                <c:pt idx="848">
                  <c:v>113.06699999999999</c:v>
                </c:pt>
                <c:pt idx="849">
                  <c:v>113.2</c:v>
                </c:pt>
                <c:pt idx="850">
                  <c:v>113.333</c:v>
                </c:pt>
                <c:pt idx="851">
                  <c:v>113.467</c:v>
                </c:pt>
                <c:pt idx="852">
                  <c:v>113.6</c:v>
                </c:pt>
                <c:pt idx="853">
                  <c:v>113.733</c:v>
                </c:pt>
                <c:pt idx="854">
                  <c:v>113.867</c:v>
                </c:pt>
                <c:pt idx="855">
                  <c:v>114</c:v>
                </c:pt>
                <c:pt idx="856">
                  <c:v>114.133</c:v>
                </c:pt>
                <c:pt idx="857">
                  <c:v>114.267</c:v>
                </c:pt>
                <c:pt idx="858">
                  <c:v>114.4</c:v>
                </c:pt>
                <c:pt idx="859">
                  <c:v>114.533</c:v>
                </c:pt>
                <c:pt idx="860">
                  <c:v>114.667</c:v>
                </c:pt>
                <c:pt idx="861">
                  <c:v>114.8</c:v>
                </c:pt>
                <c:pt idx="862">
                  <c:v>114.93300000000001</c:v>
                </c:pt>
                <c:pt idx="863">
                  <c:v>115.06699999999999</c:v>
                </c:pt>
                <c:pt idx="864">
                  <c:v>115.2</c:v>
                </c:pt>
                <c:pt idx="865">
                  <c:v>115.333</c:v>
                </c:pt>
                <c:pt idx="866">
                  <c:v>115.467</c:v>
                </c:pt>
                <c:pt idx="867">
                  <c:v>115.6</c:v>
                </c:pt>
                <c:pt idx="868">
                  <c:v>115.733</c:v>
                </c:pt>
                <c:pt idx="869">
                  <c:v>115.867</c:v>
                </c:pt>
                <c:pt idx="870">
                  <c:v>116</c:v>
                </c:pt>
                <c:pt idx="871">
                  <c:v>116.133</c:v>
                </c:pt>
                <c:pt idx="872">
                  <c:v>116.267</c:v>
                </c:pt>
                <c:pt idx="873">
                  <c:v>116.4</c:v>
                </c:pt>
                <c:pt idx="874">
                  <c:v>116.533</c:v>
                </c:pt>
                <c:pt idx="875">
                  <c:v>116.667</c:v>
                </c:pt>
                <c:pt idx="876">
                  <c:v>116.8</c:v>
                </c:pt>
                <c:pt idx="877">
                  <c:v>116.93300000000001</c:v>
                </c:pt>
                <c:pt idx="878">
                  <c:v>117.06699999999999</c:v>
                </c:pt>
                <c:pt idx="879">
                  <c:v>117.2</c:v>
                </c:pt>
                <c:pt idx="880">
                  <c:v>117.333</c:v>
                </c:pt>
                <c:pt idx="881">
                  <c:v>117.467</c:v>
                </c:pt>
                <c:pt idx="882">
                  <c:v>117.6</c:v>
                </c:pt>
                <c:pt idx="883">
                  <c:v>117.733</c:v>
                </c:pt>
                <c:pt idx="884">
                  <c:v>117.867</c:v>
                </c:pt>
                <c:pt idx="885">
                  <c:v>118</c:v>
                </c:pt>
                <c:pt idx="886">
                  <c:v>118.133</c:v>
                </c:pt>
                <c:pt idx="887">
                  <c:v>118.267</c:v>
                </c:pt>
                <c:pt idx="888">
                  <c:v>118.4</c:v>
                </c:pt>
                <c:pt idx="889">
                  <c:v>118.533</c:v>
                </c:pt>
                <c:pt idx="890">
                  <c:v>118.667</c:v>
                </c:pt>
                <c:pt idx="891">
                  <c:v>118.8</c:v>
                </c:pt>
                <c:pt idx="892">
                  <c:v>118.93300000000001</c:v>
                </c:pt>
                <c:pt idx="893">
                  <c:v>119.06699999999999</c:v>
                </c:pt>
                <c:pt idx="894">
                  <c:v>119.2</c:v>
                </c:pt>
                <c:pt idx="895">
                  <c:v>119.333</c:v>
                </c:pt>
                <c:pt idx="896">
                  <c:v>119.467</c:v>
                </c:pt>
                <c:pt idx="897">
                  <c:v>119.6</c:v>
                </c:pt>
                <c:pt idx="898">
                  <c:v>119.733</c:v>
                </c:pt>
                <c:pt idx="899">
                  <c:v>119.867</c:v>
                </c:pt>
                <c:pt idx="900">
                  <c:v>120</c:v>
                </c:pt>
                <c:pt idx="901">
                  <c:v>120.133</c:v>
                </c:pt>
                <c:pt idx="902">
                  <c:v>120.267</c:v>
                </c:pt>
                <c:pt idx="903">
                  <c:v>120.4</c:v>
                </c:pt>
                <c:pt idx="904">
                  <c:v>120.533</c:v>
                </c:pt>
                <c:pt idx="905">
                  <c:v>120.667</c:v>
                </c:pt>
                <c:pt idx="906">
                  <c:v>120.8</c:v>
                </c:pt>
                <c:pt idx="907">
                  <c:v>120.93300000000001</c:v>
                </c:pt>
                <c:pt idx="908">
                  <c:v>121.06699999999999</c:v>
                </c:pt>
                <c:pt idx="909">
                  <c:v>121.2</c:v>
                </c:pt>
                <c:pt idx="910">
                  <c:v>121.333</c:v>
                </c:pt>
                <c:pt idx="911">
                  <c:v>121.467</c:v>
                </c:pt>
                <c:pt idx="912">
                  <c:v>121.6</c:v>
                </c:pt>
                <c:pt idx="913">
                  <c:v>121.733</c:v>
                </c:pt>
                <c:pt idx="914">
                  <c:v>121.867</c:v>
                </c:pt>
                <c:pt idx="915">
                  <c:v>122</c:v>
                </c:pt>
                <c:pt idx="916">
                  <c:v>122.133</c:v>
                </c:pt>
                <c:pt idx="917">
                  <c:v>122.267</c:v>
                </c:pt>
                <c:pt idx="918">
                  <c:v>122.4</c:v>
                </c:pt>
                <c:pt idx="919">
                  <c:v>122.533</c:v>
                </c:pt>
                <c:pt idx="920">
                  <c:v>122.667</c:v>
                </c:pt>
                <c:pt idx="921">
                  <c:v>122.8</c:v>
                </c:pt>
                <c:pt idx="922">
                  <c:v>122.93300000000001</c:v>
                </c:pt>
                <c:pt idx="923">
                  <c:v>123.06699999999999</c:v>
                </c:pt>
                <c:pt idx="924">
                  <c:v>123.2</c:v>
                </c:pt>
                <c:pt idx="925">
                  <c:v>123.333</c:v>
                </c:pt>
                <c:pt idx="926">
                  <c:v>123.467</c:v>
                </c:pt>
                <c:pt idx="927">
                  <c:v>123.6</c:v>
                </c:pt>
                <c:pt idx="928">
                  <c:v>123.733</c:v>
                </c:pt>
                <c:pt idx="929">
                  <c:v>123.867</c:v>
                </c:pt>
                <c:pt idx="930">
                  <c:v>124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0</c:v>
                </c:pt>
                <c:pt idx="1">
                  <c:v>-0.22797390000000001</c:v>
                </c:pt>
                <c:pt idx="2">
                  <c:v>-2.0761340000000001</c:v>
                </c:pt>
                <c:pt idx="3">
                  <c:v>-6.5727700000000002</c:v>
                </c:pt>
                <c:pt idx="4">
                  <c:v>-8.8555779999999995</c:v>
                </c:pt>
                <c:pt idx="5">
                  <c:v>-7.4973869999999998</c:v>
                </c:pt>
                <c:pt idx="6">
                  <c:v>-8.0062460000000009</c:v>
                </c:pt>
                <c:pt idx="7">
                  <c:v>-10.124219999999999</c:v>
                </c:pt>
                <c:pt idx="8">
                  <c:v>-10.97447</c:v>
                </c:pt>
                <c:pt idx="9">
                  <c:v>-11.63517</c:v>
                </c:pt>
                <c:pt idx="10">
                  <c:v>-12.66006</c:v>
                </c:pt>
                <c:pt idx="11">
                  <c:v>-12.41924</c:v>
                </c:pt>
                <c:pt idx="12">
                  <c:v>-11.35782</c:v>
                </c:pt>
                <c:pt idx="13">
                  <c:v>-11.414540000000001</c:v>
                </c:pt>
                <c:pt idx="14">
                  <c:v>-10.21392</c:v>
                </c:pt>
                <c:pt idx="15">
                  <c:v>-6.5565579999999999</c:v>
                </c:pt>
                <c:pt idx="16">
                  <c:v>-2.10778</c:v>
                </c:pt>
                <c:pt idx="17">
                  <c:v>2.666598</c:v>
                </c:pt>
                <c:pt idx="18">
                  <c:v>9.4916289999999996</c:v>
                </c:pt>
                <c:pt idx="19">
                  <c:v>15.331720000000001</c:v>
                </c:pt>
                <c:pt idx="20">
                  <c:v>20.590990000000001</c:v>
                </c:pt>
                <c:pt idx="21">
                  <c:v>24.70326</c:v>
                </c:pt>
                <c:pt idx="22">
                  <c:v>25.31345</c:v>
                </c:pt>
                <c:pt idx="23">
                  <c:v>24.662870000000002</c:v>
                </c:pt>
                <c:pt idx="24">
                  <c:v>23.610119999999998</c:v>
                </c:pt>
                <c:pt idx="25">
                  <c:v>21.109539999999999</c:v>
                </c:pt>
                <c:pt idx="26">
                  <c:v>17.38505</c:v>
                </c:pt>
                <c:pt idx="27">
                  <c:v>13.70566</c:v>
                </c:pt>
                <c:pt idx="28">
                  <c:v>8.2495580000000004</c:v>
                </c:pt>
                <c:pt idx="29">
                  <c:v>-0.15447340000000001</c:v>
                </c:pt>
                <c:pt idx="30">
                  <c:v>-10.28895</c:v>
                </c:pt>
                <c:pt idx="31">
                  <c:v>-19.36673</c:v>
                </c:pt>
                <c:pt idx="32">
                  <c:v>-27.449490000000001</c:v>
                </c:pt>
                <c:pt idx="33">
                  <c:v>-34.2898</c:v>
                </c:pt>
                <c:pt idx="34">
                  <c:v>-38.002749999999999</c:v>
                </c:pt>
                <c:pt idx="35">
                  <c:v>-39.439880000000002</c:v>
                </c:pt>
                <c:pt idx="36">
                  <c:v>-38.876100000000001</c:v>
                </c:pt>
                <c:pt idx="37">
                  <c:v>-35.108490000000003</c:v>
                </c:pt>
                <c:pt idx="38">
                  <c:v>-29.165510000000001</c:v>
                </c:pt>
                <c:pt idx="39">
                  <c:v>-22.073170000000001</c:v>
                </c:pt>
                <c:pt idx="40">
                  <c:v>-13.91254</c:v>
                </c:pt>
                <c:pt idx="41">
                  <c:v>-5.6744640000000004</c:v>
                </c:pt>
                <c:pt idx="42">
                  <c:v>2.2531469999999998</c:v>
                </c:pt>
                <c:pt idx="43">
                  <c:v>9.662846</c:v>
                </c:pt>
                <c:pt idx="44">
                  <c:v>16.29871</c:v>
                </c:pt>
                <c:pt idx="45">
                  <c:v>22.346779999999999</c:v>
                </c:pt>
                <c:pt idx="46">
                  <c:v>27.94876</c:v>
                </c:pt>
                <c:pt idx="47">
                  <c:v>32.264000000000003</c:v>
                </c:pt>
                <c:pt idx="48">
                  <c:v>34.452770000000001</c:v>
                </c:pt>
                <c:pt idx="49">
                  <c:v>34.0946</c:v>
                </c:pt>
                <c:pt idx="50">
                  <c:v>31.340730000000001</c:v>
                </c:pt>
                <c:pt idx="51">
                  <c:v>26.063500000000001</c:v>
                </c:pt>
                <c:pt idx="52">
                  <c:v>18.78641</c:v>
                </c:pt>
                <c:pt idx="53">
                  <c:v>11.438280000000001</c:v>
                </c:pt>
                <c:pt idx="54">
                  <c:v>4.7577959999999999</c:v>
                </c:pt>
                <c:pt idx="55">
                  <c:v>-1.70977</c:v>
                </c:pt>
                <c:pt idx="56">
                  <c:v>-8.1851040000000008</c:v>
                </c:pt>
                <c:pt idx="57">
                  <c:v>-14.21292</c:v>
                </c:pt>
                <c:pt idx="58">
                  <c:v>-19.705500000000001</c:v>
                </c:pt>
                <c:pt idx="59">
                  <c:v>-24.608879999999999</c:v>
                </c:pt>
                <c:pt idx="60">
                  <c:v>-28.352270000000001</c:v>
                </c:pt>
                <c:pt idx="61">
                  <c:v>-30.544090000000001</c:v>
                </c:pt>
                <c:pt idx="62">
                  <c:v>-31.298300000000001</c:v>
                </c:pt>
                <c:pt idx="63">
                  <c:v>-30.465140000000002</c:v>
                </c:pt>
                <c:pt idx="64">
                  <c:v>-27.512730000000001</c:v>
                </c:pt>
                <c:pt idx="65">
                  <c:v>-22.640409999999999</c:v>
                </c:pt>
                <c:pt idx="66">
                  <c:v>-16.400449999999999</c:v>
                </c:pt>
                <c:pt idx="67">
                  <c:v>-9.4228459999999998</c:v>
                </c:pt>
                <c:pt idx="68">
                  <c:v>-2.4509650000000001</c:v>
                </c:pt>
                <c:pt idx="69">
                  <c:v>3.7661889999999998</c:v>
                </c:pt>
                <c:pt idx="70">
                  <c:v>8.3841870000000007</c:v>
                </c:pt>
                <c:pt idx="71">
                  <c:v>11.498139999999999</c:v>
                </c:pt>
                <c:pt idx="72">
                  <c:v>13.31991</c:v>
                </c:pt>
                <c:pt idx="73">
                  <c:v>14.026960000000001</c:v>
                </c:pt>
                <c:pt idx="74">
                  <c:v>14.07602</c:v>
                </c:pt>
                <c:pt idx="75">
                  <c:v>13.85581</c:v>
                </c:pt>
                <c:pt idx="76">
                  <c:v>13.647270000000001</c:v>
                </c:pt>
                <c:pt idx="77">
                  <c:v>13.05556</c:v>
                </c:pt>
                <c:pt idx="78">
                  <c:v>11.47024</c:v>
                </c:pt>
                <c:pt idx="79">
                  <c:v>8.8890539999999998</c:v>
                </c:pt>
                <c:pt idx="80">
                  <c:v>6.1268529999999997</c:v>
                </c:pt>
                <c:pt idx="81">
                  <c:v>3.4812949999999998</c:v>
                </c:pt>
                <c:pt idx="82">
                  <c:v>1.4544410000000001</c:v>
                </c:pt>
                <c:pt idx="83">
                  <c:v>0.25820389999999999</c:v>
                </c:pt>
                <c:pt idx="84">
                  <c:v>-0.25016060000000001</c:v>
                </c:pt>
                <c:pt idx="85">
                  <c:v>-0.47866930000000002</c:v>
                </c:pt>
                <c:pt idx="86">
                  <c:v>-0.79097870000000003</c:v>
                </c:pt>
                <c:pt idx="87">
                  <c:v>-1.0999140000000001</c:v>
                </c:pt>
                <c:pt idx="88">
                  <c:v>-1.686833</c:v>
                </c:pt>
                <c:pt idx="89">
                  <c:v>-3.045369</c:v>
                </c:pt>
                <c:pt idx="90">
                  <c:v>-5.1758610000000003</c:v>
                </c:pt>
                <c:pt idx="91">
                  <c:v>-7.9883249999999997</c:v>
                </c:pt>
                <c:pt idx="92">
                  <c:v>-11.04705</c:v>
                </c:pt>
                <c:pt idx="93">
                  <c:v>-13.78023</c:v>
                </c:pt>
                <c:pt idx="94">
                  <c:v>-15.48268</c:v>
                </c:pt>
                <c:pt idx="95">
                  <c:v>-16.091270000000002</c:v>
                </c:pt>
                <c:pt idx="96">
                  <c:v>-15.819570000000001</c:v>
                </c:pt>
                <c:pt idx="97">
                  <c:v>-15.01089</c:v>
                </c:pt>
                <c:pt idx="98">
                  <c:v>-13.998530000000001</c:v>
                </c:pt>
                <c:pt idx="99">
                  <c:v>-12.89804</c:v>
                </c:pt>
                <c:pt idx="100">
                  <c:v>-11.76937</c:v>
                </c:pt>
                <c:pt idx="101">
                  <c:v>-10.47101</c:v>
                </c:pt>
                <c:pt idx="102">
                  <c:v>-8.6274040000000003</c:v>
                </c:pt>
                <c:pt idx="103">
                  <c:v>-5.7020600000000004</c:v>
                </c:pt>
                <c:pt idx="104">
                  <c:v>-1.8589279999999999</c:v>
                </c:pt>
                <c:pt idx="105">
                  <c:v>2.5688870000000001</c:v>
                </c:pt>
                <c:pt idx="106">
                  <c:v>7.2990000000000004</c:v>
                </c:pt>
                <c:pt idx="107">
                  <c:v>11.91994</c:v>
                </c:pt>
                <c:pt idx="108">
                  <c:v>15.8</c:v>
                </c:pt>
                <c:pt idx="109">
                  <c:v>18.587900000000001</c:v>
                </c:pt>
                <c:pt idx="110">
                  <c:v>20.630109999999998</c:v>
                </c:pt>
                <c:pt idx="111">
                  <c:v>21.708860000000001</c:v>
                </c:pt>
                <c:pt idx="112">
                  <c:v>21.547339999999998</c:v>
                </c:pt>
                <c:pt idx="113">
                  <c:v>20.475259999999999</c:v>
                </c:pt>
                <c:pt idx="114">
                  <c:v>18.565429999999999</c:v>
                </c:pt>
                <c:pt idx="115">
                  <c:v>15.513999999999999</c:v>
                </c:pt>
                <c:pt idx="116">
                  <c:v>11.36313</c:v>
                </c:pt>
                <c:pt idx="117">
                  <c:v>6.3669070000000003</c:v>
                </c:pt>
                <c:pt idx="118">
                  <c:v>0.3075888</c:v>
                </c:pt>
                <c:pt idx="119">
                  <c:v>-6.796691</c:v>
                </c:pt>
                <c:pt idx="120">
                  <c:v>-14.346069999999999</c:v>
                </c:pt>
                <c:pt idx="121">
                  <c:v>-21.55339</c:v>
                </c:pt>
                <c:pt idx="122">
                  <c:v>-27.77976</c:v>
                </c:pt>
                <c:pt idx="123">
                  <c:v>-32.270209999999999</c:v>
                </c:pt>
                <c:pt idx="124">
                  <c:v>-34.09451</c:v>
                </c:pt>
                <c:pt idx="125">
                  <c:v>-33.54909</c:v>
                </c:pt>
                <c:pt idx="126">
                  <c:v>-30.98761</c:v>
                </c:pt>
                <c:pt idx="127">
                  <c:v>-26.770499999999998</c:v>
                </c:pt>
                <c:pt idx="128">
                  <c:v>-21.630590000000002</c:v>
                </c:pt>
                <c:pt idx="129">
                  <c:v>-15.88448</c:v>
                </c:pt>
                <c:pt idx="130">
                  <c:v>-9.6207799999999999</c:v>
                </c:pt>
                <c:pt idx="131">
                  <c:v>-3.1247720000000001</c:v>
                </c:pt>
                <c:pt idx="132">
                  <c:v>3.360649</c:v>
                </c:pt>
                <c:pt idx="133">
                  <c:v>9.662604</c:v>
                </c:pt>
                <c:pt idx="134">
                  <c:v>15.522119999999999</c:v>
                </c:pt>
                <c:pt idx="135">
                  <c:v>20.49098</c:v>
                </c:pt>
                <c:pt idx="136">
                  <c:v>24.170339999999999</c:v>
                </c:pt>
                <c:pt idx="137">
                  <c:v>26.651219999999999</c:v>
                </c:pt>
                <c:pt idx="138">
                  <c:v>27.505009999999999</c:v>
                </c:pt>
                <c:pt idx="139">
                  <c:v>26.304220000000001</c:v>
                </c:pt>
                <c:pt idx="140">
                  <c:v>23.693850000000001</c:v>
                </c:pt>
                <c:pt idx="141">
                  <c:v>19.865269999999999</c:v>
                </c:pt>
                <c:pt idx="142">
                  <c:v>15.05593</c:v>
                </c:pt>
                <c:pt idx="143">
                  <c:v>9.9662349999999993</c:v>
                </c:pt>
                <c:pt idx="144">
                  <c:v>4.976153</c:v>
                </c:pt>
                <c:pt idx="145">
                  <c:v>6.7215520000000001E-2</c:v>
                </c:pt>
                <c:pt idx="146">
                  <c:v>-4.907432</c:v>
                </c:pt>
                <c:pt idx="147">
                  <c:v>-9.6588370000000001</c:v>
                </c:pt>
                <c:pt idx="148">
                  <c:v>-14.15287</c:v>
                </c:pt>
                <c:pt idx="149">
                  <c:v>-18.594660000000001</c:v>
                </c:pt>
                <c:pt idx="150">
                  <c:v>-22.556999999999999</c:v>
                </c:pt>
                <c:pt idx="151">
                  <c:v>-25.371120000000001</c:v>
                </c:pt>
                <c:pt idx="152">
                  <c:v>-26.855689999999999</c:v>
                </c:pt>
                <c:pt idx="153">
                  <c:v>-26.7103</c:v>
                </c:pt>
                <c:pt idx="154">
                  <c:v>-24.551279999999998</c:v>
                </c:pt>
                <c:pt idx="155">
                  <c:v>-20.922450000000001</c:v>
                </c:pt>
                <c:pt idx="156">
                  <c:v>-16.381150000000002</c:v>
                </c:pt>
                <c:pt idx="157">
                  <c:v>-11.49789</c:v>
                </c:pt>
                <c:pt idx="158">
                  <c:v>-6.7281810000000002</c:v>
                </c:pt>
                <c:pt idx="159">
                  <c:v>-2.3030750000000002</c:v>
                </c:pt>
                <c:pt idx="160">
                  <c:v>1.5970709999999999</c:v>
                </c:pt>
                <c:pt idx="161">
                  <c:v>4.9044420000000004</c:v>
                </c:pt>
                <c:pt idx="162">
                  <c:v>7.5472999999999999</c:v>
                </c:pt>
                <c:pt idx="163">
                  <c:v>9.5738459999999996</c:v>
                </c:pt>
                <c:pt idx="164">
                  <c:v>11.198510000000001</c:v>
                </c:pt>
                <c:pt idx="165">
                  <c:v>12.38068</c:v>
                </c:pt>
                <c:pt idx="166">
                  <c:v>13.08947</c:v>
                </c:pt>
                <c:pt idx="167">
                  <c:v>13.418089999999999</c:v>
                </c:pt>
                <c:pt idx="168">
                  <c:v>13.05551</c:v>
                </c:pt>
                <c:pt idx="169">
                  <c:v>11.851240000000001</c:v>
                </c:pt>
                <c:pt idx="170">
                  <c:v>10.331519999999999</c:v>
                </c:pt>
                <c:pt idx="171">
                  <c:v>8.6508920000000007</c:v>
                </c:pt>
                <c:pt idx="172">
                  <c:v>7.046036</c:v>
                </c:pt>
                <c:pt idx="173">
                  <c:v>5.7547860000000002</c:v>
                </c:pt>
                <c:pt idx="174">
                  <c:v>4.7748020000000002</c:v>
                </c:pt>
                <c:pt idx="175">
                  <c:v>3.7340490000000002</c:v>
                </c:pt>
                <c:pt idx="176">
                  <c:v>2.2372730000000001</c:v>
                </c:pt>
                <c:pt idx="177">
                  <c:v>0.33667409999999998</c:v>
                </c:pt>
                <c:pt idx="178">
                  <c:v>-2.183881</c:v>
                </c:pt>
                <c:pt idx="179">
                  <c:v>-5.4603460000000004</c:v>
                </c:pt>
                <c:pt idx="180">
                  <c:v>-9.1419370000000004</c:v>
                </c:pt>
                <c:pt idx="181">
                  <c:v>-12.78237</c:v>
                </c:pt>
                <c:pt idx="182">
                  <c:v>-16.032520000000002</c:v>
                </c:pt>
                <c:pt idx="183">
                  <c:v>-18.497669999999999</c:v>
                </c:pt>
                <c:pt idx="184">
                  <c:v>-19.748670000000001</c:v>
                </c:pt>
                <c:pt idx="185">
                  <c:v>-19.916239999999998</c:v>
                </c:pt>
                <c:pt idx="186">
                  <c:v>-19.171140000000001</c:v>
                </c:pt>
                <c:pt idx="187">
                  <c:v>-17.701689999999999</c:v>
                </c:pt>
                <c:pt idx="188">
                  <c:v>-15.801819999999999</c:v>
                </c:pt>
                <c:pt idx="189">
                  <c:v>-13.530099999999999</c:v>
                </c:pt>
                <c:pt idx="190">
                  <c:v>-10.82014</c:v>
                </c:pt>
                <c:pt idx="191">
                  <c:v>-7.8038299999999996</c:v>
                </c:pt>
                <c:pt idx="192">
                  <c:v>-4.5001059999999997</c:v>
                </c:pt>
                <c:pt idx="193">
                  <c:v>-0.72359430000000002</c:v>
                </c:pt>
                <c:pt idx="194">
                  <c:v>3.4218380000000002</c:v>
                </c:pt>
                <c:pt idx="195">
                  <c:v>7.6391590000000003</c:v>
                </c:pt>
                <c:pt idx="196">
                  <c:v>11.683999999999999</c:v>
                </c:pt>
                <c:pt idx="197">
                  <c:v>15.372870000000001</c:v>
                </c:pt>
                <c:pt idx="198">
                  <c:v>18.167400000000001</c:v>
                </c:pt>
                <c:pt idx="199">
                  <c:v>19.690300000000001</c:v>
                </c:pt>
                <c:pt idx="200">
                  <c:v>20.374210000000001</c:v>
                </c:pt>
                <c:pt idx="201">
                  <c:v>20.185420000000001</c:v>
                </c:pt>
                <c:pt idx="202">
                  <c:v>19.057089999999999</c:v>
                </c:pt>
                <c:pt idx="203">
                  <c:v>17.303830000000001</c:v>
                </c:pt>
                <c:pt idx="204">
                  <c:v>14.94679</c:v>
                </c:pt>
                <c:pt idx="205">
                  <c:v>11.58949</c:v>
                </c:pt>
                <c:pt idx="206">
                  <c:v>7.1920479999999998</c:v>
                </c:pt>
                <c:pt idx="207">
                  <c:v>2.0904850000000001</c:v>
                </c:pt>
                <c:pt idx="208">
                  <c:v>-3.669616</c:v>
                </c:pt>
                <c:pt idx="209">
                  <c:v>-9.986974</c:v>
                </c:pt>
                <c:pt idx="210">
                  <c:v>-16.301369999999999</c:v>
                </c:pt>
                <c:pt idx="211">
                  <c:v>-21.94434</c:v>
                </c:pt>
                <c:pt idx="212">
                  <c:v>-26.557459999999999</c:v>
                </c:pt>
                <c:pt idx="213">
                  <c:v>-29.63</c:v>
                </c:pt>
                <c:pt idx="214">
                  <c:v>-30.512889999999999</c:v>
                </c:pt>
                <c:pt idx="215">
                  <c:v>-29.496040000000001</c:v>
                </c:pt>
                <c:pt idx="216">
                  <c:v>-26.858910000000002</c:v>
                </c:pt>
                <c:pt idx="217">
                  <c:v>-22.85793</c:v>
                </c:pt>
                <c:pt idx="218">
                  <c:v>-18.084160000000001</c:v>
                </c:pt>
                <c:pt idx="219">
                  <c:v>-12.82128</c:v>
                </c:pt>
                <c:pt idx="220">
                  <c:v>-7.1964759999999997</c:v>
                </c:pt>
                <c:pt idx="221">
                  <c:v>-1.5140180000000001</c:v>
                </c:pt>
                <c:pt idx="222">
                  <c:v>3.9847700000000001</c:v>
                </c:pt>
                <c:pt idx="223">
                  <c:v>9.1793099999999992</c:v>
                </c:pt>
                <c:pt idx="224">
                  <c:v>13.95337</c:v>
                </c:pt>
                <c:pt idx="225">
                  <c:v>17.957470000000001</c:v>
                </c:pt>
                <c:pt idx="226">
                  <c:v>20.85473</c:v>
                </c:pt>
                <c:pt idx="227">
                  <c:v>22.73865</c:v>
                </c:pt>
                <c:pt idx="228">
                  <c:v>23.25432</c:v>
                </c:pt>
                <c:pt idx="229">
                  <c:v>22.145689999999998</c:v>
                </c:pt>
                <c:pt idx="230">
                  <c:v>20.069980000000001</c:v>
                </c:pt>
                <c:pt idx="231">
                  <c:v>17.188389999999998</c:v>
                </c:pt>
                <c:pt idx="232">
                  <c:v>13.6286</c:v>
                </c:pt>
                <c:pt idx="233">
                  <c:v>9.8157910000000008</c:v>
                </c:pt>
                <c:pt idx="234">
                  <c:v>5.9415139999999997</c:v>
                </c:pt>
                <c:pt idx="235">
                  <c:v>1.862241</c:v>
                </c:pt>
                <c:pt idx="236">
                  <c:v>-2.5075690000000002</c:v>
                </c:pt>
                <c:pt idx="237">
                  <c:v>-6.83019</c:v>
                </c:pt>
                <c:pt idx="238">
                  <c:v>-11.014200000000001</c:v>
                </c:pt>
                <c:pt idx="239">
                  <c:v>-15.22353</c:v>
                </c:pt>
                <c:pt idx="240">
                  <c:v>-19.088470000000001</c:v>
                </c:pt>
                <c:pt idx="241">
                  <c:v>-22.0855</c:v>
                </c:pt>
                <c:pt idx="242">
                  <c:v>-24.061409999999999</c:v>
                </c:pt>
                <c:pt idx="243">
                  <c:v>-24.71163</c:v>
                </c:pt>
                <c:pt idx="244">
                  <c:v>-23.633009999999999</c:v>
                </c:pt>
                <c:pt idx="245">
                  <c:v>-21.195129999999999</c:v>
                </c:pt>
                <c:pt idx="246">
                  <c:v>-17.79439</c:v>
                </c:pt>
                <c:pt idx="247">
                  <c:v>-13.84545</c:v>
                </c:pt>
                <c:pt idx="248">
                  <c:v>-9.7748559999999998</c:v>
                </c:pt>
                <c:pt idx="249">
                  <c:v>-5.7819770000000004</c:v>
                </c:pt>
                <c:pt idx="250">
                  <c:v>-1.9818979999999999</c:v>
                </c:pt>
                <c:pt idx="251">
                  <c:v>1.516035</c:v>
                </c:pt>
                <c:pt idx="252">
                  <c:v>4.6226479999999999</c:v>
                </c:pt>
                <c:pt idx="253">
                  <c:v>7.3570830000000003</c:v>
                </c:pt>
                <c:pt idx="254">
                  <c:v>9.7882800000000003</c:v>
                </c:pt>
                <c:pt idx="255">
                  <c:v>11.77237</c:v>
                </c:pt>
                <c:pt idx="256">
                  <c:v>13.226279999999999</c:v>
                </c:pt>
                <c:pt idx="257">
                  <c:v>14.27214</c:v>
                </c:pt>
                <c:pt idx="258">
                  <c:v>14.62045</c:v>
                </c:pt>
                <c:pt idx="259">
                  <c:v>14.12424</c:v>
                </c:pt>
                <c:pt idx="260">
                  <c:v>13.24671</c:v>
                </c:pt>
                <c:pt idx="261">
                  <c:v>12.02872</c:v>
                </c:pt>
                <c:pt idx="262">
                  <c:v>10.5306</c:v>
                </c:pt>
                <c:pt idx="263">
                  <c:v>8.9776930000000004</c:v>
                </c:pt>
                <c:pt idx="264">
                  <c:v>7.3911850000000001</c:v>
                </c:pt>
                <c:pt idx="265">
                  <c:v>5.4548420000000002</c:v>
                </c:pt>
                <c:pt idx="266">
                  <c:v>2.9555449999999999</c:v>
                </c:pt>
                <c:pt idx="267">
                  <c:v>7.6205190000000006E-2</c:v>
                </c:pt>
                <c:pt idx="268">
                  <c:v>-3.2874629999999998</c:v>
                </c:pt>
                <c:pt idx="269">
                  <c:v>-7.2510459999999997</c:v>
                </c:pt>
                <c:pt idx="270">
                  <c:v>-11.450989999999999</c:v>
                </c:pt>
                <c:pt idx="271">
                  <c:v>-15.42994</c:v>
                </c:pt>
                <c:pt idx="272">
                  <c:v>-18.870889999999999</c:v>
                </c:pt>
                <c:pt idx="273">
                  <c:v>-21.361609999999999</c:v>
                </c:pt>
                <c:pt idx="274">
                  <c:v>-22.42201</c:v>
                </c:pt>
                <c:pt idx="275">
                  <c:v>-22.21733</c:v>
                </c:pt>
                <c:pt idx="276">
                  <c:v>-20.945070000000001</c:v>
                </c:pt>
                <c:pt idx="277">
                  <c:v>-18.799569999999999</c:v>
                </c:pt>
                <c:pt idx="278">
                  <c:v>-16.12283</c:v>
                </c:pt>
                <c:pt idx="279">
                  <c:v>-13.011369999999999</c:v>
                </c:pt>
                <c:pt idx="280">
                  <c:v>-9.4441760000000006</c:v>
                </c:pt>
                <c:pt idx="281">
                  <c:v>-5.6404370000000004</c:v>
                </c:pt>
                <c:pt idx="282">
                  <c:v>-1.7297389999999999</c:v>
                </c:pt>
                <c:pt idx="283">
                  <c:v>2.3256920000000001</c:v>
                </c:pt>
                <c:pt idx="284">
                  <c:v>6.4312490000000002</c:v>
                </c:pt>
                <c:pt idx="285">
                  <c:v>10.3187</c:v>
                </c:pt>
                <c:pt idx="286">
                  <c:v>13.79806</c:v>
                </c:pt>
                <c:pt idx="287">
                  <c:v>16.829660000000001</c:v>
                </c:pt>
                <c:pt idx="288">
                  <c:v>18.956299999999999</c:v>
                </c:pt>
                <c:pt idx="289">
                  <c:v>19.83541</c:v>
                </c:pt>
                <c:pt idx="290">
                  <c:v>19.892199999999999</c:v>
                </c:pt>
                <c:pt idx="291">
                  <c:v>19.096920000000001</c:v>
                </c:pt>
                <c:pt idx="292">
                  <c:v>17.39509</c:v>
                </c:pt>
                <c:pt idx="293">
                  <c:v>15.131220000000001</c:v>
                </c:pt>
                <c:pt idx="294">
                  <c:v>12.387650000000001</c:v>
                </c:pt>
                <c:pt idx="295">
                  <c:v>8.8665979999999998</c:v>
                </c:pt>
                <c:pt idx="296">
                  <c:v>4.5375860000000001</c:v>
                </c:pt>
                <c:pt idx="297">
                  <c:v>-0.25874659999999999</c:v>
                </c:pt>
                <c:pt idx="298">
                  <c:v>-5.4695479999999996</c:v>
                </c:pt>
                <c:pt idx="299">
                  <c:v>-11.0877</c:v>
                </c:pt>
                <c:pt idx="300">
                  <c:v>-16.624040000000001</c:v>
                </c:pt>
                <c:pt idx="301">
                  <c:v>-21.475259999999999</c:v>
                </c:pt>
                <c:pt idx="302">
                  <c:v>-25.352740000000001</c:v>
                </c:pt>
                <c:pt idx="303">
                  <c:v>-27.8171</c:v>
                </c:pt>
                <c:pt idx="304">
                  <c:v>-28.303979999999999</c:v>
                </c:pt>
                <c:pt idx="305">
                  <c:v>-27.092770000000002</c:v>
                </c:pt>
                <c:pt idx="306">
                  <c:v>-24.454920000000001</c:v>
                </c:pt>
                <c:pt idx="307">
                  <c:v>-20.63298</c:v>
                </c:pt>
                <c:pt idx="308">
                  <c:v>-16.143170000000001</c:v>
                </c:pt>
                <c:pt idx="309">
                  <c:v>-11.24047</c:v>
                </c:pt>
                <c:pt idx="310">
                  <c:v>-6.0700029999999998</c:v>
                </c:pt>
                <c:pt idx="311">
                  <c:v>-0.93887080000000001</c:v>
                </c:pt>
                <c:pt idx="312">
                  <c:v>3.9206629999999998</c:v>
                </c:pt>
                <c:pt idx="313">
                  <c:v>8.4134790000000006</c:v>
                </c:pt>
                <c:pt idx="314">
                  <c:v>12.50578</c:v>
                </c:pt>
                <c:pt idx="315">
                  <c:v>15.939080000000001</c:v>
                </c:pt>
                <c:pt idx="316">
                  <c:v>18.487719999999999</c:v>
                </c:pt>
                <c:pt idx="317">
                  <c:v>20.252400000000002</c:v>
                </c:pt>
                <c:pt idx="318">
                  <c:v>20.880130000000001</c:v>
                </c:pt>
                <c:pt idx="319">
                  <c:v>20.114529999999998</c:v>
                </c:pt>
                <c:pt idx="320">
                  <c:v>18.520669999999999</c:v>
                </c:pt>
                <c:pt idx="321">
                  <c:v>16.200330000000001</c:v>
                </c:pt>
                <c:pt idx="322">
                  <c:v>13.240130000000001</c:v>
                </c:pt>
                <c:pt idx="323">
                  <c:v>10.024419999999999</c:v>
                </c:pt>
                <c:pt idx="324">
                  <c:v>6.709085</c:v>
                </c:pt>
                <c:pt idx="325">
                  <c:v>3.114884</c:v>
                </c:pt>
                <c:pt idx="326">
                  <c:v>-0.85426500000000005</c:v>
                </c:pt>
                <c:pt idx="327">
                  <c:v>-4.8844810000000001</c:v>
                </c:pt>
                <c:pt idx="328">
                  <c:v>-8.919257</c:v>
                </c:pt>
                <c:pt idx="329">
                  <c:v>-13.109439999999999</c:v>
                </c:pt>
                <c:pt idx="330">
                  <c:v>-17.094259999999998</c:v>
                </c:pt>
                <c:pt idx="331">
                  <c:v>-20.388850000000001</c:v>
                </c:pt>
                <c:pt idx="332">
                  <c:v>-22.815729999999999</c:v>
                </c:pt>
                <c:pt idx="333">
                  <c:v>-24.045999999999999</c:v>
                </c:pt>
                <c:pt idx="334">
                  <c:v>-23.64236</c:v>
                </c:pt>
                <c:pt idx="335">
                  <c:v>-21.883130000000001</c:v>
                </c:pt>
                <c:pt idx="336">
                  <c:v>-19.07837</c:v>
                </c:pt>
                <c:pt idx="337">
                  <c:v>-15.551299999999999</c:v>
                </c:pt>
                <c:pt idx="338">
                  <c:v>-11.72817</c:v>
                </c:pt>
                <c:pt idx="339">
                  <c:v>-7.8110290000000004</c:v>
                </c:pt>
                <c:pt idx="340">
                  <c:v>-3.9191600000000002</c:v>
                </c:pt>
                <c:pt idx="341">
                  <c:v>-0.2212683</c:v>
                </c:pt>
                <c:pt idx="342">
                  <c:v>3.1698659999999999</c:v>
                </c:pt>
                <c:pt idx="343">
                  <c:v>6.2774960000000002</c:v>
                </c:pt>
                <c:pt idx="344">
                  <c:v>9.152495</c:v>
                </c:pt>
                <c:pt idx="345">
                  <c:v>11.633649999999999</c:v>
                </c:pt>
                <c:pt idx="346">
                  <c:v>13.62074</c:v>
                </c:pt>
                <c:pt idx="347">
                  <c:v>15.193250000000001</c:v>
                </c:pt>
                <c:pt idx="348">
                  <c:v>16.011430000000001</c:v>
                </c:pt>
                <c:pt idx="349">
                  <c:v>15.864330000000001</c:v>
                </c:pt>
                <c:pt idx="350">
                  <c:v>15.19788</c:v>
                </c:pt>
                <c:pt idx="351">
                  <c:v>14.029579999999999</c:v>
                </c:pt>
                <c:pt idx="352">
                  <c:v>12.38312</c:v>
                </c:pt>
                <c:pt idx="353">
                  <c:v>10.526249999999999</c:v>
                </c:pt>
                <c:pt idx="354">
                  <c:v>8.5109239999999993</c:v>
                </c:pt>
                <c:pt idx="355">
                  <c:v>6.0499330000000002</c:v>
                </c:pt>
                <c:pt idx="356">
                  <c:v>2.9993080000000001</c:v>
                </c:pt>
                <c:pt idx="357">
                  <c:v>-0.40028019999999997</c:v>
                </c:pt>
                <c:pt idx="358">
                  <c:v>-4.1996890000000002</c:v>
                </c:pt>
                <c:pt idx="359">
                  <c:v>-8.5090380000000003</c:v>
                </c:pt>
                <c:pt idx="360">
                  <c:v>-12.958170000000001</c:v>
                </c:pt>
                <c:pt idx="361">
                  <c:v>-17.081119999999999</c:v>
                </c:pt>
                <c:pt idx="362">
                  <c:v>-20.579239999999999</c:v>
                </c:pt>
                <c:pt idx="363">
                  <c:v>-23.030180000000001</c:v>
                </c:pt>
                <c:pt idx="364">
                  <c:v>-23.915459999999999</c:v>
                </c:pt>
                <c:pt idx="365">
                  <c:v>-23.410250000000001</c:v>
                </c:pt>
                <c:pt idx="366">
                  <c:v>-21.724430000000002</c:v>
                </c:pt>
                <c:pt idx="367">
                  <c:v>-19.068210000000001</c:v>
                </c:pt>
                <c:pt idx="368">
                  <c:v>-15.84883</c:v>
                </c:pt>
                <c:pt idx="369">
                  <c:v>-12.22336</c:v>
                </c:pt>
                <c:pt idx="370">
                  <c:v>-8.2363669999999995</c:v>
                </c:pt>
                <c:pt idx="371">
                  <c:v>-4.1277660000000003</c:v>
                </c:pt>
                <c:pt idx="372">
                  <c:v>-4.8016219999999998E-2</c:v>
                </c:pt>
                <c:pt idx="373">
                  <c:v>4.0150810000000003</c:v>
                </c:pt>
                <c:pt idx="374">
                  <c:v>8.0040910000000007</c:v>
                </c:pt>
                <c:pt idx="375">
                  <c:v>11.669840000000001</c:v>
                </c:pt>
                <c:pt idx="376">
                  <c:v>14.830159999999999</c:v>
                </c:pt>
                <c:pt idx="377">
                  <c:v>17.48498</c:v>
                </c:pt>
                <c:pt idx="378">
                  <c:v>19.205380000000002</c:v>
                </c:pt>
                <c:pt idx="379">
                  <c:v>19.668780000000002</c:v>
                </c:pt>
                <c:pt idx="380">
                  <c:v>19.32039</c:v>
                </c:pt>
                <c:pt idx="381">
                  <c:v>18.15344</c:v>
                </c:pt>
                <c:pt idx="382">
                  <c:v>16.141909999999999</c:v>
                </c:pt>
                <c:pt idx="383">
                  <c:v>13.64428</c:v>
                </c:pt>
                <c:pt idx="384">
                  <c:v>10.77168</c:v>
                </c:pt>
                <c:pt idx="385">
                  <c:v>7.2751070000000002</c:v>
                </c:pt>
                <c:pt idx="386">
                  <c:v>3.1115710000000001</c:v>
                </c:pt>
                <c:pt idx="387">
                  <c:v>-1.3904099999999999</c:v>
                </c:pt>
                <c:pt idx="388">
                  <c:v>-6.1928080000000003</c:v>
                </c:pt>
                <c:pt idx="389">
                  <c:v>-11.35388</c:v>
                </c:pt>
                <c:pt idx="390">
                  <c:v>-16.436599999999999</c:v>
                </c:pt>
                <c:pt idx="391">
                  <c:v>-20.884889999999999</c:v>
                </c:pt>
                <c:pt idx="392">
                  <c:v>-24.42576</c:v>
                </c:pt>
                <c:pt idx="393">
                  <c:v>-26.63505</c:v>
                </c:pt>
                <c:pt idx="394">
                  <c:v>-26.965890000000002</c:v>
                </c:pt>
                <c:pt idx="395">
                  <c:v>-25.682639999999999</c:v>
                </c:pt>
                <c:pt idx="396">
                  <c:v>-23.059909999999999</c:v>
                </c:pt>
                <c:pt idx="397">
                  <c:v>-19.359249999999999</c:v>
                </c:pt>
                <c:pt idx="398">
                  <c:v>-15.07991</c:v>
                </c:pt>
                <c:pt idx="399">
                  <c:v>-10.466799999999999</c:v>
                </c:pt>
                <c:pt idx="400">
                  <c:v>-5.6619890000000002</c:v>
                </c:pt>
                <c:pt idx="401">
                  <c:v>-0.93716840000000001</c:v>
                </c:pt>
                <c:pt idx="402">
                  <c:v>3.5098820000000002</c:v>
                </c:pt>
                <c:pt idx="403">
                  <c:v>7.6231679999999997</c:v>
                </c:pt>
                <c:pt idx="404">
                  <c:v>11.39772</c:v>
                </c:pt>
                <c:pt idx="405">
                  <c:v>14.60726</c:v>
                </c:pt>
                <c:pt idx="406">
                  <c:v>17.067789999999999</c:v>
                </c:pt>
                <c:pt idx="407">
                  <c:v>18.865469999999998</c:v>
                </c:pt>
                <c:pt idx="408">
                  <c:v>19.638760000000001</c:v>
                </c:pt>
                <c:pt idx="409">
                  <c:v>19.124890000000001</c:v>
                </c:pt>
                <c:pt idx="410">
                  <c:v>17.84179</c:v>
                </c:pt>
                <c:pt idx="411">
                  <c:v>15.859120000000001</c:v>
                </c:pt>
                <c:pt idx="412">
                  <c:v>13.24183</c:v>
                </c:pt>
                <c:pt idx="413">
                  <c:v>10.359489999999999</c:v>
                </c:pt>
                <c:pt idx="414">
                  <c:v>7.3531950000000004</c:v>
                </c:pt>
                <c:pt idx="415">
                  <c:v>4.0265149999999998</c:v>
                </c:pt>
                <c:pt idx="416">
                  <c:v>0.27371050000000002</c:v>
                </c:pt>
                <c:pt idx="417">
                  <c:v>-3.6138159999999999</c:v>
                </c:pt>
                <c:pt idx="418">
                  <c:v>-7.6168909999999999</c:v>
                </c:pt>
                <c:pt idx="419">
                  <c:v>-11.88104</c:v>
                </c:pt>
                <c:pt idx="420">
                  <c:v>-16.043189999999999</c:v>
                </c:pt>
                <c:pt idx="421">
                  <c:v>-19.619869999999999</c:v>
                </c:pt>
                <c:pt idx="422">
                  <c:v>-22.390889999999999</c:v>
                </c:pt>
                <c:pt idx="423">
                  <c:v>-23.992180000000001</c:v>
                </c:pt>
                <c:pt idx="424">
                  <c:v>-23.952010000000001</c:v>
                </c:pt>
                <c:pt idx="425">
                  <c:v>-22.520440000000001</c:v>
                </c:pt>
                <c:pt idx="426">
                  <c:v>-19.98113</c:v>
                </c:pt>
                <c:pt idx="427">
                  <c:v>-16.628419999999998</c:v>
                </c:pt>
                <c:pt idx="428">
                  <c:v>-12.896509999999999</c:v>
                </c:pt>
                <c:pt idx="429">
                  <c:v>-8.9864289999999993</c:v>
                </c:pt>
                <c:pt idx="430">
                  <c:v>-5.0094620000000001</c:v>
                </c:pt>
                <c:pt idx="431">
                  <c:v>-1.158045</c:v>
                </c:pt>
                <c:pt idx="432">
                  <c:v>2.4433289999999999</c:v>
                </c:pt>
                <c:pt idx="433">
                  <c:v>5.8171179999999998</c:v>
                </c:pt>
                <c:pt idx="434">
                  <c:v>8.9950270000000003</c:v>
                </c:pt>
                <c:pt idx="435">
                  <c:v>11.797499999999999</c:v>
                </c:pt>
                <c:pt idx="436">
                  <c:v>14.10375</c:v>
                </c:pt>
                <c:pt idx="437">
                  <c:v>15.96715</c:v>
                </c:pt>
                <c:pt idx="438">
                  <c:v>17.016850000000002</c:v>
                </c:pt>
                <c:pt idx="439">
                  <c:v>17.00121</c:v>
                </c:pt>
                <c:pt idx="440">
                  <c:v>16.36741</c:v>
                </c:pt>
                <c:pt idx="441">
                  <c:v>15.132099999999999</c:v>
                </c:pt>
                <c:pt idx="442">
                  <c:v>13.315939999999999</c:v>
                </c:pt>
                <c:pt idx="443">
                  <c:v>11.22439</c:v>
                </c:pt>
                <c:pt idx="444">
                  <c:v>8.9352009999999993</c:v>
                </c:pt>
                <c:pt idx="445">
                  <c:v>6.1802720000000004</c:v>
                </c:pt>
                <c:pt idx="446">
                  <c:v>2.8370500000000001</c:v>
                </c:pt>
                <c:pt idx="447">
                  <c:v>-0.83510229999999996</c:v>
                </c:pt>
                <c:pt idx="448">
                  <c:v>-4.8684560000000001</c:v>
                </c:pt>
                <c:pt idx="449">
                  <c:v>-9.3675800000000002</c:v>
                </c:pt>
                <c:pt idx="450">
                  <c:v>-13.94895</c:v>
                </c:pt>
                <c:pt idx="451">
                  <c:v>-18.124639999999999</c:v>
                </c:pt>
                <c:pt idx="452">
                  <c:v>-21.601659999999999</c:v>
                </c:pt>
                <c:pt idx="453">
                  <c:v>-23.95598</c:v>
                </c:pt>
                <c:pt idx="454">
                  <c:v>-24.65907</c:v>
                </c:pt>
                <c:pt idx="455">
                  <c:v>-23.909790000000001</c:v>
                </c:pt>
                <c:pt idx="456">
                  <c:v>-21.938220000000001</c:v>
                </c:pt>
                <c:pt idx="457">
                  <c:v>-18.975069999999999</c:v>
                </c:pt>
                <c:pt idx="458">
                  <c:v>-15.458320000000001</c:v>
                </c:pt>
                <c:pt idx="459">
                  <c:v>-11.574339999999999</c:v>
                </c:pt>
                <c:pt idx="460">
                  <c:v>-7.4003199999999998</c:v>
                </c:pt>
                <c:pt idx="461">
                  <c:v>-3.1773690000000001</c:v>
                </c:pt>
                <c:pt idx="462">
                  <c:v>0.93973470000000003</c:v>
                </c:pt>
                <c:pt idx="463">
                  <c:v>4.9559319999999998</c:v>
                </c:pt>
                <c:pt idx="464">
                  <c:v>8.8372469999999996</c:v>
                </c:pt>
                <c:pt idx="465">
                  <c:v>12.34601</c:v>
                </c:pt>
                <c:pt idx="466">
                  <c:v>15.30193</c:v>
                </c:pt>
                <c:pt idx="467">
                  <c:v>17.720870000000001</c:v>
                </c:pt>
                <c:pt idx="468">
                  <c:v>19.1875</c:v>
                </c:pt>
                <c:pt idx="469">
                  <c:v>19.392289999999999</c:v>
                </c:pt>
                <c:pt idx="470">
                  <c:v>18.799160000000001</c:v>
                </c:pt>
                <c:pt idx="471">
                  <c:v>17.423839999999998</c:v>
                </c:pt>
                <c:pt idx="472">
                  <c:v>15.269600000000001</c:v>
                </c:pt>
                <c:pt idx="473">
                  <c:v>12.6989</c:v>
                </c:pt>
                <c:pt idx="474">
                  <c:v>9.8303849999999997</c:v>
                </c:pt>
                <c:pt idx="475">
                  <c:v>6.4277300000000004</c:v>
                </c:pt>
                <c:pt idx="476">
                  <c:v>2.4245610000000002</c:v>
                </c:pt>
                <c:pt idx="477">
                  <c:v>-1.8673420000000001</c:v>
                </c:pt>
                <c:pt idx="478">
                  <c:v>-6.4237700000000002</c:v>
                </c:pt>
                <c:pt idx="479">
                  <c:v>-11.329190000000001</c:v>
                </c:pt>
                <c:pt idx="480">
                  <c:v>-16.168399999999998</c:v>
                </c:pt>
                <c:pt idx="481">
                  <c:v>-20.40607</c:v>
                </c:pt>
                <c:pt idx="482">
                  <c:v>-23.775169999999999</c:v>
                </c:pt>
                <c:pt idx="483">
                  <c:v>-25.861059999999998</c:v>
                </c:pt>
                <c:pt idx="484">
                  <c:v>-26.130479999999999</c:v>
                </c:pt>
                <c:pt idx="485">
                  <c:v>-24.840509999999998</c:v>
                </c:pt>
                <c:pt idx="486">
                  <c:v>-22.26727</c:v>
                </c:pt>
                <c:pt idx="487">
                  <c:v>-18.682919999999999</c:v>
                </c:pt>
                <c:pt idx="488">
                  <c:v>-14.573</c:v>
                </c:pt>
                <c:pt idx="489">
                  <c:v>-10.171379999999999</c:v>
                </c:pt>
                <c:pt idx="490">
                  <c:v>-5.6099050000000004</c:v>
                </c:pt>
                <c:pt idx="491">
                  <c:v>-1.1347449999999999</c:v>
                </c:pt>
                <c:pt idx="492">
                  <c:v>3.0810309999999999</c:v>
                </c:pt>
                <c:pt idx="493">
                  <c:v>7.009182</c:v>
                </c:pt>
                <c:pt idx="494">
                  <c:v>10.65239</c:v>
                </c:pt>
                <c:pt idx="495">
                  <c:v>13.79354</c:v>
                </c:pt>
                <c:pt idx="496">
                  <c:v>16.260729999999999</c:v>
                </c:pt>
                <c:pt idx="497">
                  <c:v>18.12331</c:v>
                </c:pt>
                <c:pt idx="498">
                  <c:v>19.011099999999999</c:v>
                </c:pt>
                <c:pt idx="499">
                  <c:v>18.658560000000001</c:v>
                </c:pt>
                <c:pt idx="500">
                  <c:v>17.565429999999999</c:v>
                </c:pt>
                <c:pt idx="501">
                  <c:v>15.787839999999999</c:v>
                </c:pt>
                <c:pt idx="502">
                  <c:v>13.37983</c:v>
                </c:pt>
                <c:pt idx="503">
                  <c:v>10.69838</c:v>
                </c:pt>
                <c:pt idx="504">
                  <c:v>7.8698620000000004</c:v>
                </c:pt>
                <c:pt idx="505">
                  <c:v>4.6791169999999997</c:v>
                </c:pt>
                <c:pt idx="506">
                  <c:v>1.015755</c:v>
                </c:pt>
                <c:pt idx="507">
                  <c:v>-2.8382990000000001</c:v>
                </c:pt>
                <c:pt idx="508">
                  <c:v>-6.8798380000000003</c:v>
                </c:pt>
                <c:pt idx="509">
                  <c:v>-11.24206</c:v>
                </c:pt>
                <c:pt idx="510">
                  <c:v>-15.553290000000001</c:v>
                </c:pt>
                <c:pt idx="511">
                  <c:v>-19.323270000000001</c:v>
                </c:pt>
                <c:pt idx="512">
                  <c:v>-22.307169999999999</c:v>
                </c:pt>
                <c:pt idx="513">
                  <c:v>-24.120329999999999</c:v>
                </c:pt>
                <c:pt idx="514">
                  <c:v>-24.27121</c:v>
                </c:pt>
                <c:pt idx="515">
                  <c:v>-23.00074</c:v>
                </c:pt>
                <c:pt idx="516">
                  <c:v>-20.58267</c:v>
                </c:pt>
                <c:pt idx="517">
                  <c:v>-17.299340000000001</c:v>
                </c:pt>
                <c:pt idx="518">
                  <c:v>-13.59144</c:v>
                </c:pt>
                <c:pt idx="519">
                  <c:v>-9.6591590000000007</c:v>
                </c:pt>
                <c:pt idx="520">
                  <c:v>-5.6059999999999999</c:v>
                </c:pt>
                <c:pt idx="521">
                  <c:v>-1.635489</c:v>
                </c:pt>
                <c:pt idx="522">
                  <c:v>2.1204890000000001</c:v>
                </c:pt>
                <c:pt idx="523">
                  <c:v>5.679729</c:v>
                </c:pt>
                <c:pt idx="524">
                  <c:v>9.0560720000000003</c:v>
                </c:pt>
                <c:pt idx="525">
                  <c:v>12.05259</c:v>
                </c:pt>
                <c:pt idx="526">
                  <c:v>14.52894</c:v>
                </c:pt>
                <c:pt idx="527">
                  <c:v>16.527979999999999</c:v>
                </c:pt>
                <c:pt idx="528">
                  <c:v>17.666730000000001</c:v>
                </c:pt>
                <c:pt idx="529">
                  <c:v>17.677769999999999</c:v>
                </c:pt>
                <c:pt idx="530">
                  <c:v>17.017420000000001</c:v>
                </c:pt>
                <c:pt idx="531">
                  <c:v>15.70684</c:v>
                </c:pt>
                <c:pt idx="532">
                  <c:v>13.767849999999999</c:v>
                </c:pt>
                <c:pt idx="533">
                  <c:v>11.52445</c:v>
                </c:pt>
                <c:pt idx="534">
                  <c:v>9.0676839999999999</c:v>
                </c:pt>
                <c:pt idx="535">
                  <c:v>6.1396740000000003</c:v>
                </c:pt>
                <c:pt idx="536">
                  <c:v>2.6285259999999999</c:v>
                </c:pt>
                <c:pt idx="537">
                  <c:v>-1.195419</c:v>
                </c:pt>
                <c:pt idx="538">
                  <c:v>-5.3517289999999997</c:v>
                </c:pt>
                <c:pt idx="539">
                  <c:v>-9.941478</c:v>
                </c:pt>
                <c:pt idx="540">
                  <c:v>-14.572850000000001</c:v>
                </c:pt>
                <c:pt idx="541">
                  <c:v>-18.74371</c:v>
                </c:pt>
                <c:pt idx="542">
                  <c:v>-22.167549999999999</c:v>
                </c:pt>
                <c:pt idx="543">
                  <c:v>-24.423760000000001</c:v>
                </c:pt>
                <c:pt idx="544">
                  <c:v>-24.9848</c:v>
                </c:pt>
                <c:pt idx="545">
                  <c:v>-24.068539999999999</c:v>
                </c:pt>
                <c:pt idx="546">
                  <c:v>-21.921060000000001</c:v>
                </c:pt>
                <c:pt idx="547">
                  <c:v>-18.788730000000001</c:v>
                </c:pt>
                <c:pt idx="548">
                  <c:v>-15.121309999999999</c:v>
                </c:pt>
                <c:pt idx="549">
                  <c:v>-11.11675</c:v>
                </c:pt>
                <c:pt idx="550">
                  <c:v>-6.8654359999999999</c:v>
                </c:pt>
                <c:pt idx="551">
                  <c:v>-2.6048619999999998</c:v>
                </c:pt>
                <c:pt idx="552">
                  <c:v>1.509074</c:v>
                </c:pt>
                <c:pt idx="553">
                  <c:v>5.4759159999999998</c:v>
                </c:pt>
                <c:pt idx="554">
                  <c:v>9.2725469999999994</c:v>
                </c:pt>
                <c:pt idx="555">
                  <c:v>12.667490000000001</c:v>
                </c:pt>
                <c:pt idx="556">
                  <c:v>15.48291</c:v>
                </c:pt>
                <c:pt idx="557">
                  <c:v>17.747060000000001</c:v>
                </c:pt>
                <c:pt idx="558">
                  <c:v>19.056260000000002</c:v>
                </c:pt>
                <c:pt idx="559">
                  <c:v>19.113679999999999</c:v>
                </c:pt>
                <c:pt idx="560">
                  <c:v>18.393239999999999</c:v>
                </c:pt>
                <c:pt idx="561">
                  <c:v>16.922560000000001</c:v>
                </c:pt>
                <c:pt idx="562">
                  <c:v>14.720510000000001</c:v>
                </c:pt>
                <c:pt idx="563">
                  <c:v>12.146280000000001</c:v>
                </c:pt>
                <c:pt idx="564">
                  <c:v>9.3180069999999997</c:v>
                </c:pt>
                <c:pt idx="565">
                  <c:v>6.0013480000000001</c:v>
                </c:pt>
                <c:pt idx="566">
                  <c:v>2.1141709999999998</c:v>
                </c:pt>
                <c:pt idx="567">
                  <c:v>-2.0430320000000002</c:v>
                </c:pt>
                <c:pt idx="568">
                  <c:v>-6.4549139999999996</c:v>
                </c:pt>
                <c:pt idx="569">
                  <c:v>-11.21696</c:v>
                </c:pt>
                <c:pt idx="570">
                  <c:v>-15.924010000000001</c:v>
                </c:pt>
                <c:pt idx="571">
                  <c:v>-20.051269999999999</c:v>
                </c:pt>
                <c:pt idx="572">
                  <c:v>-23.334579999999999</c:v>
                </c:pt>
                <c:pt idx="573">
                  <c:v>-25.365729999999999</c:v>
                </c:pt>
                <c:pt idx="574">
                  <c:v>-25.622109999999999</c:v>
                </c:pt>
                <c:pt idx="575">
                  <c:v>-24.356369999999998</c:v>
                </c:pt>
                <c:pt idx="576">
                  <c:v>-21.843630000000001</c:v>
                </c:pt>
                <c:pt idx="577">
                  <c:v>-18.358309999999999</c:v>
                </c:pt>
                <c:pt idx="578">
                  <c:v>-14.372999999999999</c:v>
                </c:pt>
                <c:pt idx="579">
                  <c:v>-10.110749999999999</c:v>
                </c:pt>
                <c:pt idx="580">
                  <c:v>-5.6928099999999997</c:v>
                </c:pt>
                <c:pt idx="581">
                  <c:v>-1.3530949999999999</c:v>
                </c:pt>
                <c:pt idx="582">
                  <c:v>2.747217</c:v>
                </c:pt>
                <c:pt idx="583">
                  <c:v>6.5933149999999996</c:v>
                </c:pt>
                <c:pt idx="584">
                  <c:v>10.18769</c:v>
                </c:pt>
                <c:pt idx="585">
                  <c:v>13.315659999999999</c:v>
                </c:pt>
                <c:pt idx="586">
                  <c:v>15.81044</c:v>
                </c:pt>
                <c:pt idx="587">
                  <c:v>17.73152</c:v>
                </c:pt>
                <c:pt idx="588">
                  <c:v>18.70335</c:v>
                </c:pt>
                <c:pt idx="589">
                  <c:v>18.45851</c:v>
                </c:pt>
                <c:pt idx="590">
                  <c:v>17.486830000000001</c:v>
                </c:pt>
                <c:pt idx="591">
                  <c:v>15.835889999999999</c:v>
                </c:pt>
                <c:pt idx="592">
                  <c:v>13.55132</c:v>
                </c:pt>
                <c:pt idx="593">
                  <c:v>10.98198</c:v>
                </c:pt>
                <c:pt idx="594">
                  <c:v>8.2444570000000006</c:v>
                </c:pt>
                <c:pt idx="595">
                  <c:v>5.1107610000000001</c:v>
                </c:pt>
                <c:pt idx="596">
                  <c:v>1.470647</c:v>
                </c:pt>
                <c:pt idx="597">
                  <c:v>-2.396099</c:v>
                </c:pt>
                <c:pt idx="598">
                  <c:v>-6.4909590000000001</c:v>
                </c:pt>
                <c:pt idx="599">
                  <c:v>-10.935829999999999</c:v>
                </c:pt>
                <c:pt idx="600">
                  <c:v>-15.35094</c:v>
                </c:pt>
                <c:pt idx="601">
                  <c:v>-19.239650000000001</c:v>
                </c:pt>
                <c:pt idx="602">
                  <c:v>-22.345759999999999</c:v>
                </c:pt>
                <c:pt idx="603">
                  <c:v>-24.274799999999999</c:v>
                </c:pt>
                <c:pt idx="604">
                  <c:v>-24.52542</c:v>
                </c:pt>
                <c:pt idx="605">
                  <c:v>-23.335290000000001</c:v>
                </c:pt>
                <c:pt idx="606">
                  <c:v>-20.972770000000001</c:v>
                </c:pt>
                <c:pt idx="607">
                  <c:v>-17.712240000000001</c:v>
                </c:pt>
                <c:pt idx="608">
                  <c:v>-13.998139999999999</c:v>
                </c:pt>
                <c:pt idx="609">
                  <c:v>-10.03082</c:v>
                </c:pt>
                <c:pt idx="610">
                  <c:v>-5.910552</c:v>
                </c:pt>
                <c:pt idx="611">
                  <c:v>-1.8496760000000001</c:v>
                </c:pt>
                <c:pt idx="612">
                  <c:v>2.0129459999999999</c:v>
                </c:pt>
                <c:pt idx="613">
                  <c:v>5.6888050000000003</c:v>
                </c:pt>
                <c:pt idx="614">
                  <c:v>9.1810460000000003</c:v>
                </c:pt>
                <c:pt idx="615">
                  <c:v>12.282299999999999</c:v>
                </c:pt>
                <c:pt idx="616">
                  <c:v>14.84037</c:v>
                </c:pt>
                <c:pt idx="617">
                  <c:v>16.89565</c:v>
                </c:pt>
                <c:pt idx="618">
                  <c:v>18.061160000000001</c:v>
                </c:pt>
                <c:pt idx="619">
                  <c:v>18.063510000000001</c:v>
                </c:pt>
                <c:pt idx="620">
                  <c:v>17.366610000000001</c:v>
                </c:pt>
                <c:pt idx="621">
                  <c:v>15.995620000000001</c:v>
                </c:pt>
                <c:pt idx="622">
                  <c:v>13.97376</c:v>
                </c:pt>
                <c:pt idx="623">
                  <c:v>11.634080000000001</c:v>
                </c:pt>
                <c:pt idx="624">
                  <c:v>9.074783</c:v>
                </c:pt>
                <c:pt idx="625">
                  <c:v>6.0443090000000002</c:v>
                </c:pt>
                <c:pt idx="626">
                  <c:v>2.4372600000000002</c:v>
                </c:pt>
                <c:pt idx="627">
                  <c:v>-1.4685079999999999</c:v>
                </c:pt>
                <c:pt idx="628">
                  <c:v>-5.6830150000000001</c:v>
                </c:pt>
                <c:pt idx="629">
                  <c:v>-10.30635</c:v>
                </c:pt>
                <c:pt idx="630">
                  <c:v>-14.94347</c:v>
                </c:pt>
                <c:pt idx="631">
                  <c:v>-19.086359999999999</c:v>
                </c:pt>
                <c:pt idx="632">
                  <c:v>-22.455729999999999</c:v>
                </c:pt>
                <c:pt idx="633">
                  <c:v>-24.635899999999999</c:v>
                </c:pt>
                <c:pt idx="634">
                  <c:v>-25.10295</c:v>
                </c:pt>
                <c:pt idx="635">
                  <c:v>-24.08521</c:v>
                </c:pt>
                <c:pt idx="636">
                  <c:v>-21.837669999999999</c:v>
                </c:pt>
                <c:pt idx="637">
                  <c:v>-18.61551</c:v>
                </c:pt>
                <c:pt idx="638">
                  <c:v>-14.872769999999999</c:v>
                </c:pt>
                <c:pt idx="639">
                  <c:v>-10.81263</c:v>
                </c:pt>
                <c:pt idx="640">
                  <c:v>-6.5322459999999998</c:v>
                </c:pt>
                <c:pt idx="641">
                  <c:v>-2.2661699999999998</c:v>
                </c:pt>
                <c:pt idx="642">
                  <c:v>1.8295840000000001</c:v>
                </c:pt>
                <c:pt idx="643">
                  <c:v>5.7515660000000004</c:v>
                </c:pt>
                <c:pt idx="644">
                  <c:v>9.4833099999999995</c:v>
                </c:pt>
                <c:pt idx="645">
                  <c:v>12.79806</c:v>
                </c:pt>
                <c:pt idx="646">
                  <c:v>15.521520000000001</c:v>
                </c:pt>
                <c:pt idx="647">
                  <c:v>17.690370000000001</c:v>
                </c:pt>
                <c:pt idx="648">
                  <c:v>18.909140000000001</c:v>
                </c:pt>
                <c:pt idx="649">
                  <c:v>18.89019</c:v>
                </c:pt>
                <c:pt idx="650">
                  <c:v>18.111249999999998</c:v>
                </c:pt>
                <c:pt idx="651">
                  <c:v>16.604780000000002</c:v>
                </c:pt>
                <c:pt idx="652">
                  <c:v>14.39635</c:v>
                </c:pt>
                <c:pt idx="653">
                  <c:v>11.84032</c:v>
                </c:pt>
                <c:pt idx="654">
                  <c:v>9.0525319999999994</c:v>
                </c:pt>
                <c:pt idx="655">
                  <c:v>5.7982230000000001</c:v>
                </c:pt>
                <c:pt idx="656">
                  <c:v>1.9869319999999999</c:v>
                </c:pt>
                <c:pt idx="657">
                  <c:v>-2.0871119999999999</c:v>
                </c:pt>
                <c:pt idx="658">
                  <c:v>-6.4137810000000002</c:v>
                </c:pt>
                <c:pt idx="659">
                  <c:v>-11.09423</c:v>
                </c:pt>
                <c:pt idx="660">
                  <c:v>-15.729290000000001</c:v>
                </c:pt>
                <c:pt idx="661">
                  <c:v>-19.801290000000002</c:v>
                </c:pt>
                <c:pt idx="662">
                  <c:v>-23.047270000000001</c:v>
                </c:pt>
                <c:pt idx="663">
                  <c:v>-25.06223</c:v>
                </c:pt>
                <c:pt idx="664">
                  <c:v>-25.329260000000001</c:v>
                </c:pt>
                <c:pt idx="665">
                  <c:v>-24.096509999999999</c:v>
                </c:pt>
                <c:pt idx="666">
                  <c:v>-21.636479999999999</c:v>
                </c:pt>
                <c:pt idx="667">
                  <c:v>-18.22232</c:v>
                </c:pt>
                <c:pt idx="668">
                  <c:v>-14.31808</c:v>
                </c:pt>
                <c:pt idx="669">
                  <c:v>-10.13954</c:v>
                </c:pt>
                <c:pt idx="670">
                  <c:v>-5.8007910000000003</c:v>
                </c:pt>
                <c:pt idx="671">
                  <c:v>-1.5306949999999999</c:v>
                </c:pt>
                <c:pt idx="672">
                  <c:v>2.5149080000000001</c:v>
                </c:pt>
                <c:pt idx="673">
                  <c:v>6.3276110000000001</c:v>
                </c:pt>
                <c:pt idx="674">
                  <c:v>9.9081650000000003</c:v>
                </c:pt>
                <c:pt idx="675">
                  <c:v>13.04241</c:v>
                </c:pt>
                <c:pt idx="676">
                  <c:v>15.56621</c:v>
                </c:pt>
                <c:pt idx="677">
                  <c:v>17.533480000000001</c:v>
                </c:pt>
                <c:pt idx="678">
                  <c:v>18.565180000000002</c:v>
                </c:pt>
                <c:pt idx="679">
                  <c:v>18.39179</c:v>
                </c:pt>
                <c:pt idx="680">
                  <c:v>17.496639999999999</c:v>
                </c:pt>
                <c:pt idx="681">
                  <c:v>15.92118</c:v>
                </c:pt>
                <c:pt idx="682">
                  <c:v>13.704420000000001</c:v>
                </c:pt>
                <c:pt idx="683">
                  <c:v>11.19126</c:v>
                </c:pt>
                <c:pt idx="684">
                  <c:v>8.4934119999999993</c:v>
                </c:pt>
                <c:pt idx="685">
                  <c:v>5.3763779999999999</c:v>
                </c:pt>
                <c:pt idx="686">
                  <c:v>1.732348</c:v>
                </c:pt>
                <c:pt idx="687">
                  <c:v>-2.1581899999999998</c:v>
                </c:pt>
                <c:pt idx="688">
                  <c:v>-6.2974959999999998</c:v>
                </c:pt>
                <c:pt idx="689">
                  <c:v>-10.80043</c:v>
                </c:pt>
                <c:pt idx="690">
                  <c:v>-15.28205</c:v>
                </c:pt>
                <c:pt idx="691">
                  <c:v>-19.24146</c:v>
                </c:pt>
                <c:pt idx="692">
                  <c:v>-22.417059999999999</c:v>
                </c:pt>
                <c:pt idx="693">
                  <c:v>-24.409220000000001</c:v>
                </c:pt>
                <c:pt idx="694">
                  <c:v>-24.71086</c:v>
                </c:pt>
                <c:pt idx="695">
                  <c:v>-23.55836</c:v>
                </c:pt>
                <c:pt idx="696">
                  <c:v>-21.217210000000001</c:v>
                </c:pt>
                <c:pt idx="697">
                  <c:v>-17.956980000000001</c:v>
                </c:pt>
                <c:pt idx="698">
                  <c:v>-14.225059999999999</c:v>
                </c:pt>
                <c:pt idx="699">
                  <c:v>-10.22306</c:v>
                </c:pt>
                <c:pt idx="700">
                  <c:v>-6.0510520000000003</c:v>
                </c:pt>
                <c:pt idx="701">
                  <c:v>-1.927808</c:v>
                </c:pt>
                <c:pt idx="702">
                  <c:v>2.0024220000000001</c:v>
                </c:pt>
                <c:pt idx="703">
                  <c:v>5.7459059999999997</c:v>
                </c:pt>
                <c:pt idx="704">
                  <c:v>9.3006440000000001</c:v>
                </c:pt>
                <c:pt idx="705">
                  <c:v>12.454079999999999</c:v>
                </c:pt>
                <c:pt idx="706">
                  <c:v>15.047969999999999</c:v>
                </c:pt>
                <c:pt idx="707">
                  <c:v>17.12311</c:v>
                </c:pt>
                <c:pt idx="708">
                  <c:v>18.291419999999999</c:v>
                </c:pt>
                <c:pt idx="709">
                  <c:v>18.276879999999998</c:v>
                </c:pt>
                <c:pt idx="710">
                  <c:v>17.54804</c:v>
                </c:pt>
                <c:pt idx="711">
                  <c:v>16.13278</c:v>
                </c:pt>
                <c:pt idx="712">
                  <c:v>14.05566</c:v>
                </c:pt>
                <c:pt idx="713">
                  <c:v>11.65502</c:v>
                </c:pt>
                <c:pt idx="714">
                  <c:v>9.0337180000000004</c:v>
                </c:pt>
                <c:pt idx="715">
                  <c:v>5.9449350000000001</c:v>
                </c:pt>
                <c:pt idx="716">
                  <c:v>2.2868210000000002</c:v>
                </c:pt>
                <c:pt idx="717">
                  <c:v>-1.6584669999999999</c:v>
                </c:pt>
                <c:pt idx="718">
                  <c:v>-5.8952850000000003</c:v>
                </c:pt>
                <c:pt idx="719">
                  <c:v>-10.524609999999999</c:v>
                </c:pt>
                <c:pt idx="720">
                  <c:v>-15.150980000000001</c:v>
                </c:pt>
                <c:pt idx="721">
                  <c:v>-19.264589999999998</c:v>
                </c:pt>
                <c:pt idx="722">
                  <c:v>-22.591529999999999</c:v>
                </c:pt>
                <c:pt idx="723">
                  <c:v>-24.720020000000002</c:v>
                </c:pt>
                <c:pt idx="724">
                  <c:v>-25.12922</c:v>
                </c:pt>
                <c:pt idx="725">
                  <c:v>-24.052659999999999</c:v>
                </c:pt>
                <c:pt idx="726">
                  <c:v>-21.749960000000002</c:v>
                </c:pt>
                <c:pt idx="727">
                  <c:v>-18.481210000000001</c:v>
                </c:pt>
                <c:pt idx="728">
                  <c:v>-14.702</c:v>
                </c:pt>
                <c:pt idx="729">
                  <c:v>-10.618119999999999</c:v>
                </c:pt>
                <c:pt idx="730">
                  <c:v>-6.3307130000000003</c:v>
                </c:pt>
                <c:pt idx="731">
                  <c:v>-2.0722</c:v>
                </c:pt>
                <c:pt idx="732">
                  <c:v>2.0019580000000001</c:v>
                </c:pt>
                <c:pt idx="733">
                  <c:v>5.8874180000000003</c:v>
                </c:pt>
                <c:pt idx="734">
                  <c:v>9.572476</c:v>
                </c:pt>
                <c:pt idx="735">
                  <c:v>12.83418</c:v>
                </c:pt>
                <c:pt idx="736">
                  <c:v>15.501709999999999</c:v>
                </c:pt>
                <c:pt idx="737">
                  <c:v>17.616409999999998</c:v>
                </c:pt>
                <c:pt idx="738">
                  <c:v>18.787410000000001</c:v>
                </c:pt>
                <c:pt idx="739">
                  <c:v>18.732420000000001</c:v>
                </c:pt>
                <c:pt idx="740">
                  <c:v>17.929829999999999</c:v>
                </c:pt>
                <c:pt idx="741">
                  <c:v>16.413789999999999</c:v>
                </c:pt>
                <c:pt idx="742">
                  <c:v>14.212669999999999</c:v>
                </c:pt>
                <c:pt idx="743">
                  <c:v>11.677250000000001</c:v>
                </c:pt>
                <c:pt idx="744">
                  <c:v>8.9214020000000005</c:v>
                </c:pt>
                <c:pt idx="745">
                  <c:v>5.7095459999999996</c:v>
                </c:pt>
                <c:pt idx="746">
                  <c:v>1.946669</c:v>
                </c:pt>
                <c:pt idx="747">
                  <c:v>-2.0767449999999998</c:v>
                </c:pt>
                <c:pt idx="748">
                  <c:v>-6.3540919999999996</c:v>
                </c:pt>
                <c:pt idx="749">
                  <c:v>-10.98962</c:v>
                </c:pt>
                <c:pt idx="750">
                  <c:v>-15.58774</c:v>
                </c:pt>
                <c:pt idx="751">
                  <c:v>-19.635349999999999</c:v>
                </c:pt>
                <c:pt idx="752">
                  <c:v>-22.869399999999999</c:v>
                </c:pt>
                <c:pt idx="753">
                  <c:v>-24.885929999999998</c:v>
                </c:pt>
                <c:pt idx="754">
                  <c:v>-25.170300000000001</c:v>
                </c:pt>
                <c:pt idx="755">
                  <c:v>-23.96687</c:v>
                </c:pt>
                <c:pt idx="756">
                  <c:v>-21.54551</c:v>
                </c:pt>
                <c:pt idx="757">
                  <c:v>-18.177440000000001</c:v>
                </c:pt>
                <c:pt idx="758">
                  <c:v>-14.322050000000001</c:v>
                </c:pt>
                <c:pt idx="759">
                  <c:v>-10.19101</c:v>
                </c:pt>
                <c:pt idx="760">
                  <c:v>-5.8942509999999997</c:v>
                </c:pt>
                <c:pt idx="761">
                  <c:v>-1.6587240000000001</c:v>
                </c:pt>
                <c:pt idx="762">
                  <c:v>2.3622559999999999</c:v>
                </c:pt>
                <c:pt idx="763">
                  <c:v>6.1637139999999997</c:v>
                </c:pt>
                <c:pt idx="764">
                  <c:v>9.7448840000000008</c:v>
                </c:pt>
                <c:pt idx="765">
                  <c:v>12.891450000000001</c:v>
                </c:pt>
                <c:pt idx="766">
                  <c:v>15.44036</c:v>
                </c:pt>
                <c:pt idx="767">
                  <c:v>17.44192</c:v>
                </c:pt>
                <c:pt idx="768">
                  <c:v>18.514379999999999</c:v>
                </c:pt>
                <c:pt idx="769">
                  <c:v>18.386040000000001</c:v>
                </c:pt>
                <c:pt idx="770">
                  <c:v>17.53631</c:v>
                </c:pt>
                <c:pt idx="771">
                  <c:v>16.002839999999999</c:v>
                </c:pt>
                <c:pt idx="772">
                  <c:v>13.8203</c:v>
                </c:pt>
                <c:pt idx="773">
                  <c:v>11.33229</c:v>
                </c:pt>
                <c:pt idx="774">
                  <c:v>8.6485140000000005</c:v>
                </c:pt>
                <c:pt idx="775">
                  <c:v>5.531536</c:v>
                </c:pt>
                <c:pt idx="776">
                  <c:v>1.8759920000000001</c:v>
                </c:pt>
                <c:pt idx="777">
                  <c:v>-2.0364089999999999</c:v>
                </c:pt>
                <c:pt idx="778">
                  <c:v>-6.207643</c:v>
                </c:pt>
                <c:pt idx="779">
                  <c:v>-10.74863</c:v>
                </c:pt>
                <c:pt idx="780">
                  <c:v>-15.27131</c:v>
                </c:pt>
                <c:pt idx="781">
                  <c:v>-19.272079999999999</c:v>
                </c:pt>
                <c:pt idx="782">
                  <c:v>-22.486560000000001</c:v>
                </c:pt>
                <c:pt idx="783">
                  <c:v>-24.51211</c:v>
                </c:pt>
                <c:pt idx="784">
                  <c:v>-24.838049999999999</c:v>
                </c:pt>
                <c:pt idx="785">
                  <c:v>-23.700469999999999</c:v>
                </c:pt>
                <c:pt idx="786">
                  <c:v>-21.36365</c:v>
                </c:pt>
                <c:pt idx="787">
                  <c:v>-18.094799999999999</c:v>
                </c:pt>
                <c:pt idx="788">
                  <c:v>-14.343920000000001</c:v>
                </c:pt>
                <c:pt idx="789">
                  <c:v>-10.3142</c:v>
                </c:pt>
                <c:pt idx="790">
                  <c:v>-6.1066469999999997</c:v>
                </c:pt>
                <c:pt idx="791">
                  <c:v>-1.9439630000000001</c:v>
                </c:pt>
                <c:pt idx="792">
                  <c:v>2.0262199999999999</c:v>
                </c:pt>
                <c:pt idx="793">
                  <c:v>5.8067890000000002</c:v>
                </c:pt>
                <c:pt idx="794">
                  <c:v>9.3935750000000002</c:v>
                </c:pt>
                <c:pt idx="795">
                  <c:v>12.57155</c:v>
                </c:pt>
                <c:pt idx="796">
                  <c:v>15.17939</c:v>
                </c:pt>
                <c:pt idx="797">
                  <c:v>17.258769999999998</c:v>
                </c:pt>
                <c:pt idx="798">
                  <c:v>18.421469999999999</c:v>
                </c:pt>
                <c:pt idx="799">
                  <c:v>18.390339999999998</c:v>
                </c:pt>
                <c:pt idx="800">
                  <c:v>17.636780000000002</c:v>
                </c:pt>
                <c:pt idx="801">
                  <c:v>16.190650000000002</c:v>
                </c:pt>
                <c:pt idx="802">
                  <c:v>14.077870000000001</c:v>
                </c:pt>
                <c:pt idx="803">
                  <c:v>11.63998</c:v>
                </c:pt>
                <c:pt idx="804">
                  <c:v>8.9828749999999999</c:v>
                </c:pt>
                <c:pt idx="805">
                  <c:v>5.8630360000000001</c:v>
                </c:pt>
                <c:pt idx="806">
                  <c:v>2.1801560000000002</c:v>
                </c:pt>
                <c:pt idx="807">
                  <c:v>-1.781558</c:v>
                </c:pt>
                <c:pt idx="808">
                  <c:v>-6.0236190000000001</c:v>
                </c:pt>
                <c:pt idx="809">
                  <c:v>-10.64846</c:v>
                </c:pt>
                <c:pt idx="810">
                  <c:v>-15.261150000000001</c:v>
                </c:pt>
                <c:pt idx="811">
                  <c:v>-19.351659999999999</c:v>
                </c:pt>
                <c:pt idx="812">
                  <c:v>-22.649360000000001</c:v>
                </c:pt>
                <c:pt idx="813">
                  <c:v>-24.744959999999999</c:v>
                </c:pt>
                <c:pt idx="814">
                  <c:v>-25.119759999999999</c:v>
                </c:pt>
                <c:pt idx="815">
                  <c:v>-24.00985</c:v>
                </c:pt>
                <c:pt idx="816">
                  <c:v>-21.67745</c:v>
                </c:pt>
                <c:pt idx="817">
                  <c:v>-18.385560000000002</c:v>
                </c:pt>
                <c:pt idx="818">
                  <c:v>-14.590249999999999</c:v>
                </c:pt>
                <c:pt idx="819">
                  <c:v>-10.498570000000001</c:v>
                </c:pt>
                <c:pt idx="820">
                  <c:v>-6.2137909999999996</c:v>
                </c:pt>
                <c:pt idx="821">
                  <c:v>-1.966567</c:v>
                </c:pt>
                <c:pt idx="822">
                  <c:v>2.0885470000000002</c:v>
                </c:pt>
                <c:pt idx="823">
                  <c:v>5.9474460000000002</c:v>
                </c:pt>
                <c:pt idx="824">
                  <c:v>9.6015470000000001</c:v>
                </c:pt>
                <c:pt idx="825">
                  <c:v>12.83052</c:v>
                </c:pt>
                <c:pt idx="826">
                  <c:v>15.46613</c:v>
                </c:pt>
                <c:pt idx="827">
                  <c:v>17.5519</c:v>
                </c:pt>
                <c:pt idx="828">
                  <c:v>18.699339999999999</c:v>
                </c:pt>
                <c:pt idx="829">
                  <c:v>18.62893</c:v>
                </c:pt>
                <c:pt idx="830">
                  <c:v>17.818750000000001</c:v>
                </c:pt>
                <c:pt idx="831">
                  <c:v>16.303380000000001</c:v>
                </c:pt>
                <c:pt idx="832">
                  <c:v>14.112399999999999</c:v>
                </c:pt>
                <c:pt idx="833">
                  <c:v>11.59431</c:v>
                </c:pt>
                <c:pt idx="834">
                  <c:v>8.8615080000000006</c:v>
                </c:pt>
                <c:pt idx="835">
                  <c:v>5.6775630000000001</c:v>
                </c:pt>
                <c:pt idx="836">
                  <c:v>1.9448049999999999</c:v>
                </c:pt>
                <c:pt idx="837">
                  <c:v>-2.04867</c:v>
                </c:pt>
                <c:pt idx="838">
                  <c:v>-6.2987380000000002</c:v>
                </c:pt>
                <c:pt idx="839">
                  <c:v>-10.91117</c:v>
                </c:pt>
                <c:pt idx="840">
                  <c:v>-15.49226</c:v>
                </c:pt>
                <c:pt idx="841">
                  <c:v>-19.531459999999999</c:v>
                </c:pt>
                <c:pt idx="842">
                  <c:v>-22.764980000000001</c:v>
                </c:pt>
                <c:pt idx="843">
                  <c:v>-24.78885</c:v>
                </c:pt>
                <c:pt idx="844">
                  <c:v>-25.08905</c:v>
                </c:pt>
                <c:pt idx="845">
                  <c:v>-23.907350000000001</c:v>
                </c:pt>
                <c:pt idx="846">
                  <c:v>-21.51174</c:v>
                </c:pt>
                <c:pt idx="847">
                  <c:v>-18.171890000000001</c:v>
                </c:pt>
                <c:pt idx="848">
                  <c:v>-14.344760000000001</c:v>
                </c:pt>
                <c:pt idx="849">
                  <c:v>-10.23981</c:v>
                </c:pt>
                <c:pt idx="850">
                  <c:v>-5.9645089999999996</c:v>
                </c:pt>
                <c:pt idx="851">
                  <c:v>-1.7451589999999999</c:v>
                </c:pt>
                <c:pt idx="852">
                  <c:v>2.2661340000000001</c:v>
                </c:pt>
                <c:pt idx="853">
                  <c:v>6.0662669999999999</c:v>
                </c:pt>
                <c:pt idx="854">
                  <c:v>9.6532490000000006</c:v>
                </c:pt>
                <c:pt idx="855">
                  <c:v>12.812279999999999</c:v>
                </c:pt>
                <c:pt idx="856">
                  <c:v>15.38048</c:v>
                </c:pt>
                <c:pt idx="857">
                  <c:v>17.405729999999998</c:v>
                </c:pt>
                <c:pt idx="858">
                  <c:v>18.50433</c:v>
                </c:pt>
                <c:pt idx="859">
                  <c:v>18.402740000000001</c:v>
                </c:pt>
                <c:pt idx="860">
                  <c:v>17.578330000000001</c:v>
                </c:pt>
                <c:pt idx="861">
                  <c:v>16.06663</c:v>
                </c:pt>
                <c:pt idx="862">
                  <c:v>13.899889999999999</c:v>
                </c:pt>
                <c:pt idx="863">
                  <c:v>11.421559999999999</c:v>
                </c:pt>
                <c:pt idx="864">
                  <c:v>8.7406670000000002</c:v>
                </c:pt>
                <c:pt idx="865">
                  <c:v>5.6185029999999996</c:v>
                </c:pt>
                <c:pt idx="866">
                  <c:v>1.9514560000000001</c:v>
                </c:pt>
                <c:pt idx="867">
                  <c:v>-1.977732</c:v>
                </c:pt>
                <c:pt idx="868">
                  <c:v>-6.1705249999999996</c:v>
                </c:pt>
                <c:pt idx="869">
                  <c:v>-10.73559</c:v>
                </c:pt>
                <c:pt idx="870">
                  <c:v>-15.28298</c:v>
                </c:pt>
                <c:pt idx="871">
                  <c:v>-19.307200000000002</c:v>
                </c:pt>
                <c:pt idx="872">
                  <c:v>-22.542459999999998</c:v>
                </c:pt>
                <c:pt idx="873">
                  <c:v>-24.58446</c:v>
                </c:pt>
                <c:pt idx="874">
                  <c:v>-24.920390000000001</c:v>
                </c:pt>
                <c:pt idx="875">
                  <c:v>-23.78661</c:v>
                </c:pt>
                <c:pt idx="876">
                  <c:v>-21.447099999999999</c:v>
                </c:pt>
                <c:pt idx="877">
                  <c:v>-18.168209999999998</c:v>
                </c:pt>
                <c:pt idx="878">
                  <c:v>-14.40185</c:v>
                </c:pt>
                <c:pt idx="879">
                  <c:v>-10.35256</c:v>
                </c:pt>
                <c:pt idx="880">
                  <c:v>-6.1223789999999996</c:v>
                </c:pt>
                <c:pt idx="881">
                  <c:v>-1.93615</c:v>
                </c:pt>
                <c:pt idx="882">
                  <c:v>2.0565630000000001</c:v>
                </c:pt>
                <c:pt idx="883">
                  <c:v>5.8566260000000003</c:v>
                </c:pt>
                <c:pt idx="884">
                  <c:v>9.4590449999999997</c:v>
                </c:pt>
                <c:pt idx="885">
                  <c:v>12.64762</c:v>
                </c:pt>
                <c:pt idx="886">
                  <c:v>15.259359999999999</c:v>
                </c:pt>
                <c:pt idx="887">
                  <c:v>17.3368</c:v>
                </c:pt>
                <c:pt idx="888">
                  <c:v>18.49192</c:v>
                </c:pt>
                <c:pt idx="889">
                  <c:v>18.447179999999999</c:v>
                </c:pt>
                <c:pt idx="890">
                  <c:v>17.675889999999999</c:v>
                </c:pt>
                <c:pt idx="891">
                  <c:v>16.209330000000001</c:v>
                </c:pt>
                <c:pt idx="892">
                  <c:v>14.07465</c:v>
                </c:pt>
                <c:pt idx="893">
                  <c:v>11.615209999999999</c:v>
                </c:pt>
                <c:pt idx="894">
                  <c:v>8.938663</c:v>
                </c:pt>
                <c:pt idx="895">
                  <c:v>5.8035370000000004</c:v>
                </c:pt>
                <c:pt idx="896">
                  <c:v>2.1099600000000001</c:v>
                </c:pt>
                <c:pt idx="897">
                  <c:v>-1.857037</c:v>
                </c:pt>
                <c:pt idx="898">
                  <c:v>-6.0976600000000003</c:v>
                </c:pt>
                <c:pt idx="899">
                  <c:v>-10.715590000000001</c:v>
                </c:pt>
                <c:pt idx="900">
                  <c:v>-15.316549999999999</c:v>
                </c:pt>
                <c:pt idx="901">
                  <c:v>-19.390740000000001</c:v>
                </c:pt>
                <c:pt idx="902">
                  <c:v>-22.669419999999999</c:v>
                </c:pt>
                <c:pt idx="903">
                  <c:v>-24.744859999999999</c:v>
                </c:pt>
                <c:pt idx="904">
                  <c:v>-25.099789999999999</c:v>
                </c:pt>
                <c:pt idx="905">
                  <c:v>-23.971589999999999</c:v>
                </c:pt>
                <c:pt idx="906">
                  <c:v>-21.623909999999999</c:v>
                </c:pt>
                <c:pt idx="907">
                  <c:v>-18.321539999999999</c:v>
                </c:pt>
                <c:pt idx="908">
                  <c:v>-14.520519999999999</c:v>
                </c:pt>
                <c:pt idx="909">
                  <c:v>-10.42834</c:v>
                </c:pt>
                <c:pt idx="910">
                  <c:v>-6.1492389999999997</c:v>
                </c:pt>
                <c:pt idx="911">
                  <c:v>-1.912493</c:v>
                </c:pt>
                <c:pt idx="912">
                  <c:v>2.1282429999999999</c:v>
                </c:pt>
                <c:pt idx="913">
                  <c:v>5.9694409999999998</c:v>
                </c:pt>
                <c:pt idx="914">
                  <c:v>9.6043500000000002</c:v>
                </c:pt>
                <c:pt idx="915">
                  <c:v>12.814249999999999</c:v>
                </c:pt>
                <c:pt idx="916">
                  <c:v>15.432510000000001</c:v>
                </c:pt>
                <c:pt idx="917">
                  <c:v>17.503640000000001</c:v>
                </c:pt>
                <c:pt idx="918">
                  <c:v>18.640229999999999</c:v>
                </c:pt>
                <c:pt idx="919">
                  <c:v>18.56427</c:v>
                </c:pt>
                <c:pt idx="920">
                  <c:v>17.753319999999999</c:v>
                </c:pt>
                <c:pt idx="921">
                  <c:v>16.241949999999999</c:v>
                </c:pt>
                <c:pt idx="922">
                  <c:v>14.06021</c:v>
                </c:pt>
                <c:pt idx="923">
                  <c:v>11.555120000000001</c:v>
                </c:pt>
                <c:pt idx="924">
                  <c:v>8.8380259999999993</c:v>
                </c:pt>
                <c:pt idx="925">
                  <c:v>5.6716810000000004</c:v>
                </c:pt>
                <c:pt idx="926">
                  <c:v>1.9568859999999999</c:v>
                </c:pt>
                <c:pt idx="927">
                  <c:v>-2.0197270000000001</c:v>
                </c:pt>
                <c:pt idx="928">
                  <c:v>-6.2556479999999999</c:v>
                </c:pt>
                <c:pt idx="929">
                  <c:v>-10.857239999999999</c:v>
                </c:pt>
                <c:pt idx="930">
                  <c:v>-15.43167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2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  <c:max val="40"/>
          <c:min val="-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93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0</v>
      </c>
      <c r="C2" s="1">
        <v>0</v>
      </c>
    </row>
    <row r="3" spans="1:3" x14ac:dyDescent="0.25">
      <c r="A3" s="1">
        <v>0.13300000000000001</v>
      </c>
      <c r="B3" s="1">
        <v>-0.58655159999999995</v>
      </c>
      <c r="C3" s="1">
        <v>-0.22797390000000001</v>
      </c>
    </row>
    <row r="4" spans="1:3" x14ac:dyDescent="0.25">
      <c r="A4" s="1">
        <v>0.26700000000000002</v>
      </c>
      <c r="B4" s="1">
        <v>-3.0330149999999998</v>
      </c>
      <c r="C4" s="1">
        <v>-2.0761340000000001</v>
      </c>
    </row>
    <row r="5" spans="1:3" x14ac:dyDescent="0.25">
      <c r="A5" s="1">
        <v>0.4</v>
      </c>
      <c r="B5" s="1">
        <v>-6.5688449999999996</v>
      </c>
      <c r="C5" s="1">
        <v>-6.5727700000000002</v>
      </c>
    </row>
    <row r="6" spans="1:3" x14ac:dyDescent="0.25">
      <c r="A6" s="1">
        <v>0.53300000000000003</v>
      </c>
      <c r="B6" s="1">
        <v>-7.2205139999999997</v>
      </c>
      <c r="C6" s="1">
        <v>-8.8555779999999995</v>
      </c>
    </row>
    <row r="7" spans="1:3" x14ac:dyDescent="0.25">
      <c r="A7" s="1">
        <v>0.66700000000000004</v>
      </c>
      <c r="B7" s="1">
        <v>-6.573035</v>
      </c>
      <c r="C7" s="1">
        <v>-7.4973869999999998</v>
      </c>
    </row>
    <row r="8" spans="1:3" x14ac:dyDescent="0.25">
      <c r="A8" s="1">
        <v>0.8</v>
      </c>
      <c r="B8" s="1">
        <v>-6.2604509999999998</v>
      </c>
      <c r="C8" s="1">
        <v>-8.0062460000000009</v>
      </c>
    </row>
    <row r="9" spans="1:3" x14ac:dyDescent="0.25">
      <c r="A9" s="1">
        <v>0.93300000000000005</v>
      </c>
      <c r="B9" s="1">
        <v>-8.2973599999999994</v>
      </c>
      <c r="C9" s="1">
        <v>-10.124219999999999</v>
      </c>
    </row>
    <row r="10" spans="1:3" x14ac:dyDescent="0.25">
      <c r="A10" s="1">
        <v>1.0669999999999999</v>
      </c>
      <c r="B10" s="1">
        <v>-11.01013</v>
      </c>
      <c r="C10" s="1">
        <v>-10.97447</v>
      </c>
    </row>
    <row r="11" spans="1:3" x14ac:dyDescent="0.25">
      <c r="A11" s="1">
        <v>1.2</v>
      </c>
      <c r="B11" s="1">
        <v>-11.920360000000001</v>
      </c>
      <c r="C11" s="1">
        <v>-11.63517</v>
      </c>
    </row>
    <row r="12" spans="1:3" x14ac:dyDescent="0.25">
      <c r="A12" s="1">
        <v>1.333</v>
      </c>
      <c r="B12" s="1">
        <v>-11.38677</v>
      </c>
      <c r="C12" s="1">
        <v>-12.66006</v>
      </c>
    </row>
    <row r="13" spans="1:3" x14ac:dyDescent="0.25">
      <c r="A13" s="1">
        <v>1.4670000000000001</v>
      </c>
      <c r="B13" s="1">
        <v>-9.6275820000000003</v>
      </c>
      <c r="C13" s="1">
        <v>-12.41924</v>
      </c>
    </row>
    <row r="14" spans="1:3" x14ac:dyDescent="0.25">
      <c r="A14" s="1">
        <v>1.6</v>
      </c>
      <c r="B14" s="1">
        <v>-6.4618440000000001</v>
      </c>
      <c r="C14" s="1">
        <v>-11.35782</v>
      </c>
    </row>
    <row r="15" spans="1:3" x14ac:dyDescent="0.25">
      <c r="A15" s="1">
        <v>1.7330000000000001</v>
      </c>
      <c r="B15" s="1">
        <v>-4.4916099999999997</v>
      </c>
      <c r="C15" s="1">
        <v>-11.414540000000001</v>
      </c>
    </row>
    <row r="16" spans="1:3" x14ac:dyDescent="0.25">
      <c r="A16" s="1">
        <v>1.867</v>
      </c>
      <c r="B16" s="1">
        <v>-2.9056310000000001</v>
      </c>
      <c r="C16" s="1">
        <v>-10.21392</v>
      </c>
    </row>
    <row r="17" spans="1:3" x14ac:dyDescent="0.25">
      <c r="A17" s="1">
        <v>2</v>
      </c>
      <c r="B17" s="1">
        <v>-1.4411160000000001</v>
      </c>
      <c r="C17" s="1">
        <v>-6.5565579999999999</v>
      </c>
    </row>
    <row r="18" spans="1:3" x14ac:dyDescent="0.25">
      <c r="A18" s="1">
        <v>2.133</v>
      </c>
      <c r="B18" s="1">
        <v>1.492891</v>
      </c>
      <c r="C18" s="1">
        <v>-2.10778</v>
      </c>
    </row>
    <row r="19" spans="1:3" x14ac:dyDescent="0.25">
      <c r="A19" s="1">
        <v>2.2669999999999999</v>
      </c>
      <c r="B19" s="1">
        <v>6.2081619999999997</v>
      </c>
      <c r="C19" s="1">
        <v>2.666598</v>
      </c>
    </row>
    <row r="20" spans="1:3" x14ac:dyDescent="0.25">
      <c r="A20" s="1">
        <v>2.4</v>
      </c>
      <c r="B20" s="1">
        <v>11.813599999999999</v>
      </c>
      <c r="C20" s="1">
        <v>9.4916289999999996</v>
      </c>
    </row>
    <row r="21" spans="1:3" x14ac:dyDescent="0.25">
      <c r="A21" s="1">
        <v>2.5329999999999999</v>
      </c>
      <c r="B21" s="1">
        <v>16.308630000000001</v>
      </c>
      <c r="C21" s="1">
        <v>15.331720000000001</v>
      </c>
    </row>
    <row r="22" spans="1:3" x14ac:dyDescent="0.25">
      <c r="A22" s="1">
        <v>2.6669999999999998</v>
      </c>
      <c r="B22" s="1">
        <v>20.500350000000001</v>
      </c>
      <c r="C22" s="1">
        <v>20.590990000000001</v>
      </c>
    </row>
    <row r="23" spans="1:3" x14ac:dyDescent="0.25">
      <c r="A23" s="1">
        <v>2.8</v>
      </c>
      <c r="B23" s="1">
        <v>22.924810000000001</v>
      </c>
      <c r="C23" s="1">
        <v>24.70326</v>
      </c>
    </row>
    <row r="24" spans="1:3" x14ac:dyDescent="0.25">
      <c r="A24" s="1">
        <v>2.9329999999999998</v>
      </c>
      <c r="B24" s="1">
        <v>22.937919999999998</v>
      </c>
      <c r="C24" s="1">
        <v>25.31345</v>
      </c>
    </row>
    <row r="25" spans="1:3" x14ac:dyDescent="0.25">
      <c r="A25" s="1">
        <v>3.0670000000000002</v>
      </c>
      <c r="B25" s="1">
        <v>21.744990000000001</v>
      </c>
      <c r="C25" s="1">
        <v>24.662870000000002</v>
      </c>
    </row>
    <row r="26" spans="1:3" x14ac:dyDescent="0.25">
      <c r="A26" s="1">
        <v>3.2</v>
      </c>
      <c r="B26" s="1">
        <v>19.460429999999999</v>
      </c>
      <c r="C26" s="1">
        <v>23.610119999999998</v>
      </c>
    </row>
    <row r="27" spans="1:3" x14ac:dyDescent="0.25">
      <c r="A27" s="1">
        <v>3.3330000000000002</v>
      </c>
      <c r="B27" s="1">
        <v>14.67515</v>
      </c>
      <c r="C27" s="1">
        <v>21.109539999999999</v>
      </c>
    </row>
    <row r="28" spans="1:3" x14ac:dyDescent="0.25">
      <c r="A28" s="1">
        <v>3.4670000000000001</v>
      </c>
      <c r="B28" s="1">
        <v>7.7667159999999997</v>
      </c>
      <c r="C28" s="1">
        <v>17.38505</v>
      </c>
    </row>
    <row r="29" spans="1:3" x14ac:dyDescent="0.25">
      <c r="A29" s="1">
        <v>3.6</v>
      </c>
      <c r="B29" s="1">
        <v>-1.5988370000000001</v>
      </c>
      <c r="C29" s="1">
        <v>13.70566</v>
      </c>
    </row>
    <row r="30" spans="1:3" x14ac:dyDescent="0.25">
      <c r="A30" s="1">
        <v>3.7330000000000001</v>
      </c>
      <c r="B30" s="1">
        <v>-12.244490000000001</v>
      </c>
      <c r="C30" s="1">
        <v>8.2495580000000004</v>
      </c>
    </row>
    <row r="31" spans="1:3" x14ac:dyDescent="0.25">
      <c r="A31" s="1">
        <v>3.867</v>
      </c>
      <c r="B31" s="1">
        <v>-22.24363</v>
      </c>
      <c r="C31" s="1">
        <v>-0.15447340000000001</v>
      </c>
    </row>
    <row r="32" spans="1:3" x14ac:dyDescent="0.25">
      <c r="A32" s="1">
        <v>4</v>
      </c>
      <c r="B32" s="1">
        <v>-30.684270000000001</v>
      </c>
      <c r="C32" s="1">
        <v>-10.28895</v>
      </c>
    </row>
    <row r="33" spans="1:3" x14ac:dyDescent="0.25">
      <c r="A33" s="1">
        <v>4.133</v>
      </c>
      <c r="B33" s="1">
        <v>-35.439590000000003</v>
      </c>
      <c r="C33" s="1">
        <v>-19.36673</v>
      </c>
    </row>
    <row r="34" spans="1:3" x14ac:dyDescent="0.25">
      <c r="A34" s="1">
        <v>4.2670000000000003</v>
      </c>
      <c r="B34" s="1">
        <v>-36.072809999999997</v>
      </c>
      <c r="C34" s="1">
        <v>-27.449490000000001</v>
      </c>
    </row>
    <row r="35" spans="1:3" x14ac:dyDescent="0.25">
      <c r="A35" s="1">
        <v>4.4000000000000004</v>
      </c>
      <c r="B35" s="1">
        <v>-34.504179999999998</v>
      </c>
      <c r="C35" s="1">
        <v>-34.2898</v>
      </c>
    </row>
    <row r="36" spans="1:3" x14ac:dyDescent="0.25">
      <c r="A36" s="1">
        <v>4.5330000000000004</v>
      </c>
      <c r="B36" s="1">
        <v>-30.435939999999999</v>
      </c>
      <c r="C36" s="1">
        <v>-38.002749999999999</v>
      </c>
    </row>
    <row r="37" spans="1:3" x14ac:dyDescent="0.25">
      <c r="A37" s="1">
        <v>4.6669999999999998</v>
      </c>
      <c r="B37" s="1">
        <v>-23.46536</v>
      </c>
      <c r="C37" s="1">
        <v>-39.439880000000002</v>
      </c>
    </row>
    <row r="38" spans="1:3" x14ac:dyDescent="0.25">
      <c r="A38" s="1">
        <v>4.8</v>
      </c>
      <c r="B38" s="1">
        <v>-14.37886</v>
      </c>
      <c r="C38" s="1">
        <v>-38.876100000000001</v>
      </c>
    </row>
    <row r="39" spans="1:3" x14ac:dyDescent="0.25">
      <c r="A39" s="1">
        <v>4.9329999999999998</v>
      </c>
      <c r="B39" s="1">
        <v>-3.5718369999999999</v>
      </c>
      <c r="C39" s="1">
        <v>-35.108490000000003</v>
      </c>
    </row>
    <row r="40" spans="1:3" x14ac:dyDescent="0.25">
      <c r="A40" s="1">
        <v>5.0670000000000002</v>
      </c>
      <c r="B40" s="1">
        <v>7.3928880000000001</v>
      </c>
      <c r="C40" s="1">
        <v>-29.165510000000001</v>
      </c>
    </row>
    <row r="41" spans="1:3" x14ac:dyDescent="0.25">
      <c r="A41" s="1">
        <v>5.2</v>
      </c>
      <c r="B41" s="1">
        <v>16.60144</v>
      </c>
      <c r="C41" s="1">
        <v>-22.073170000000001</v>
      </c>
    </row>
    <row r="42" spans="1:3" x14ac:dyDescent="0.25">
      <c r="A42" s="1">
        <v>5.3330000000000002</v>
      </c>
      <c r="B42" s="1">
        <v>22.124089999999999</v>
      </c>
      <c r="C42" s="1">
        <v>-13.91254</v>
      </c>
    </row>
    <row r="43" spans="1:3" x14ac:dyDescent="0.25">
      <c r="A43" s="1">
        <v>5.4669999999999996</v>
      </c>
      <c r="B43" s="1">
        <v>23.592600000000001</v>
      </c>
      <c r="C43" s="1">
        <v>-5.6744640000000004</v>
      </c>
    </row>
    <row r="44" spans="1:3" x14ac:dyDescent="0.25">
      <c r="A44" s="1">
        <v>5.6</v>
      </c>
      <c r="B44" s="1">
        <v>21.639430000000001</v>
      </c>
      <c r="C44" s="1">
        <v>2.2531469999999998</v>
      </c>
    </row>
    <row r="45" spans="1:3" x14ac:dyDescent="0.25">
      <c r="A45" s="1">
        <v>5.7329999999999997</v>
      </c>
      <c r="B45" s="1">
        <v>17.140170000000001</v>
      </c>
      <c r="C45" s="1">
        <v>9.662846</v>
      </c>
    </row>
    <row r="46" spans="1:3" x14ac:dyDescent="0.25">
      <c r="A46" s="1">
        <v>5.867</v>
      </c>
      <c r="B46" s="1">
        <v>11.1707</v>
      </c>
      <c r="C46" s="1">
        <v>16.29871</v>
      </c>
    </row>
    <row r="47" spans="1:3" x14ac:dyDescent="0.25">
      <c r="A47" s="1">
        <v>6</v>
      </c>
      <c r="B47" s="1">
        <v>4.3712540000000004</v>
      </c>
      <c r="C47" s="1">
        <v>22.346779999999999</v>
      </c>
    </row>
    <row r="48" spans="1:3" x14ac:dyDescent="0.25">
      <c r="A48" s="1">
        <v>6.133</v>
      </c>
      <c r="B48" s="1">
        <v>-2.8307829999999998</v>
      </c>
      <c r="C48" s="1">
        <v>27.94876</v>
      </c>
    </row>
    <row r="49" spans="1:3" x14ac:dyDescent="0.25">
      <c r="A49" s="1">
        <v>6.2670000000000003</v>
      </c>
      <c r="B49" s="1">
        <v>-9.3476999999999997</v>
      </c>
      <c r="C49" s="1">
        <v>32.264000000000003</v>
      </c>
    </row>
    <row r="50" spans="1:3" x14ac:dyDescent="0.25">
      <c r="A50" s="1">
        <v>6.4</v>
      </c>
      <c r="B50" s="1">
        <v>-13.5647</v>
      </c>
      <c r="C50" s="1">
        <v>34.452770000000001</v>
      </c>
    </row>
    <row r="51" spans="1:3" x14ac:dyDescent="0.25">
      <c r="A51" s="1">
        <v>6.5330000000000004</v>
      </c>
      <c r="B51" s="1">
        <v>-14.27984</v>
      </c>
      <c r="C51" s="1">
        <v>34.0946</v>
      </c>
    </row>
    <row r="52" spans="1:3" x14ac:dyDescent="0.25">
      <c r="A52" s="1">
        <v>6.6669999999999998</v>
      </c>
      <c r="B52" s="1">
        <v>-11.89198</v>
      </c>
      <c r="C52" s="1">
        <v>31.340730000000001</v>
      </c>
    </row>
    <row r="53" spans="1:3" x14ac:dyDescent="0.25">
      <c r="A53" s="1">
        <v>6.8</v>
      </c>
      <c r="B53" s="1">
        <v>-6.1967809999999997</v>
      </c>
      <c r="C53" s="1">
        <v>26.063500000000001</v>
      </c>
    </row>
    <row r="54" spans="1:3" x14ac:dyDescent="0.25">
      <c r="A54" s="1">
        <v>6.9329999999999998</v>
      </c>
      <c r="B54" s="1">
        <v>1.680161</v>
      </c>
      <c r="C54" s="1">
        <v>18.78641</v>
      </c>
    </row>
    <row r="55" spans="1:3" x14ac:dyDescent="0.25">
      <c r="A55" s="1">
        <v>7.0670000000000002</v>
      </c>
      <c r="B55" s="1">
        <v>9.2119210000000002</v>
      </c>
      <c r="C55" s="1">
        <v>11.438280000000001</v>
      </c>
    </row>
    <row r="56" spans="1:3" x14ac:dyDescent="0.25">
      <c r="A56" s="1">
        <v>7.2</v>
      </c>
      <c r="B56" s="1">
        <v>15.675079999999999</v>
      </c>
      <c r="C56" s="1">
        <v>4.7577959999999999</v>
      </c>
    </row>
    <row r="57" spans="1:3" x14ac:dyDescent="0.25">
      <c r="A57" s="1">
        <v>7.3330000000000002</v>
      </c>
      <c r="B57" s="1">
        <v>19.97926</v>
      </c>
      <c r="C57" s="1">
        <v>-1.70977</v>
      </c>
    </row>
    <row r="58" spans="1:3" x14ac:dyDescent="0.25">
      <c r="A58" s="1">
        <v>7.4669999999999996</v>
      </c>
      <c r="B58" s="1">
        <v>21.49822</v>
      </c>
      <c r="C58" s="1">
        <v>-8.1851040000000008</v>
      </c>
    </row>
    <row r="59" spans="1:3" x14ac:dyDescent="0.25">
      <c r="A59" s="1">
        <v>7.6</v>
      </c>
      <c r="B59" s="1">
        <v>20.184460000000001</v>
      </c>
      <c r="C59" s="1">
        <v>-14.21292</v>
      </c>
    </row>
    <row r="60" spans="1:3" x14ac:dyDescent="0.25">
      <c r="A60" s="1">
        <v>7.7329999999999997</v>
      </c>
      <c r="B60" s="1">
        <v>15.544790000000001</v>
      </c>
      <c r="C60" s="1">
        <v>-19.705500000000001</v>
      </c>
    </row>
    <row r="61" spans="1:3" x14ac:dyDescent="0.25">
      <c r="A61" s="1">
        <v>7.867</v>
      </c>
      <c r="B61" s="1">
        <v>8.0199990000000003</v>
      </c>
      <c r="C61" s="1">
        <v>-24.608879999999999</v>
      </c>
    </row>
    <row r="62" spans="1:3" x14ac:dyDescent="0.25">
      <c r="A62" s="1">
        <v>8</v>
      </c>
      <c r="B62" s="1">
        <v>-1.918285</v>
      </c>
      <c r="C62" s="1">
        <v>-28.352270000000001</v>
      </c>
    </row>
    <row r="63" spans="1:3" x14ac:dyDescent="0.25">
      <c r="A63" s="1">
        <v>8.1329999999999991</v>
      </c>
      <c r="B63" s="1">
        <v>-13.2302</v>
      </c>
      <c r="C63" s="1">
        <v>-30.544090000000001</v>
      </c>
    </row>
    <row r="64" spans="1:3" x14ac:dyDescent="0.25">
      <c r="A64" s="1">
        <v>8.2669999999999995</v>
      </c>
      <c r="B64" s="1">
        <v>-23.837350000000001</v>
      </c>
      <c r="C64" s="1">
        <v>-31.298300000000001</v>
      </c>
    </row>
    <row r="65" spans="1:3" x14ac:dyDescent="0.25">
      <c r="A65" s="1">
        <v>8.4</v>
      </c>
      <c r="B65" s="1">
        <v>-32.171880000000002</v>
      </c>
      <c r="C65" s="1">
        <v>-30.465140000000002</v>
      </c>
    </row>
    <row r="66" spans="1:3" x14ac:dyDescent="0.25">
      <c r="A66" s="1">
        <v>8.5329999999999995</v>
      </c>
      <c r="B66" s="1">
        <v>-36.447049999999997</v>
      </c>
      <c r="C66" s="1">
        <v>-27.512730000000001</v>
      </c>
    </row>
    <row r="67" spans="1:3" x14ac:dyDescent="0.25">
      <c r="A67" s="1">
        <v>8.6669999999999998</v>
      </c>
      <c r="B67" s="1">
        <v>-37.047139999999999</v>
      </c>
      <c r="C67" s="1">
        <v>-22.640409999999999</v>
      </c>
    </row>
    <row r="68" spans="1:3" x14ac:dyDescent="0.25">
      <c r="A68" s="1">
        <v>8.8000000000000007</v>
      </c>
      <c r="B68" s="1">
        <v>-34.426960000000001</v>
      </c>
      <c r="C68" s="1">
        <v>-16.400449999999999</v>
      </c>
    </row>
    <row r="69" spans="1:3" x14ac:dyDescent="0.25">
      <c r="A69" s="1">
        <v>8.9329999999999998</v>
      </c>
      <c r="B69" s="1">
        <v>-28.499929999999999</v>
      </c>
      <c r="C69" s="1">
        <v>-9.4228459999999998</v>
      </c>
    </row>
    <row r="70" spans="1:3" x14ac:dyDescent="0.25">
      <c r="A70" s="1">
        <v>9.0670000000000002</v>
      </c>
      <c r="B70" s="1">
        <v>-20.320959999999999</v>
      </c>
      <c r="C70" s="1">
        <v>-2.4509650000000001</v>
      </c>
    </row>
    <row r="71" spans="1:3" x14ac:dyDescent="0.25">
      <c r="A71" s="1">
        <v>9.1999999999999993</v>
      </c>
      <c r="B71" s="1">
        <v>-10.56991</v>
      </c>
      <c r="C71" s="1">
        <v>3.7661889999999998</v>
      </c>
    </row>
    <row r="72" spans="1:3" x14ac:dyDescent="0.25">
      <c r="A72" s="1">
        <v>9.3330000000000002</v>
      </c>
      <c r="B72" s="1">
        <v>0.2946336</v>
      </c>
      <c r="C72" s="1">
        <v>8.3841870000000007</v>
      </c>
    </row>
    <row r="73" spans="1:3" x14ac:dyDescent="0.25">
      <c r="A73" s="1">
        <v>9.4670000000000005</v>
      </c>
      <c r="B73" s="1">
        <v>10.797560000000001</v>
      </c>
      <c r="C73" s="1">
        <v>11.498139999999999</v>
      </c>
    </row>
    <row r="74" spans="1:3" x14ac:dyDescent="0.25">
      <c r="A74" s="1">
        <v>9.6</v>
      </c>
      <c r="B74" s="1">
        <v>19.092970000000001</v>
      </c>
      <c r="C74" s="1">
        <v>13.31991</v>
      </c>
    </row>
    <row r="75" spans="1:3" x14ac:dyDescent="0.25">
      <c r="A75" s="1">
        <v>9.7330000000000005</v>
      </c>
      <c r="B75" s="1">
        <v>23.424410000000002</v>
      </c>
      <c r="C75" s="1">
        <v>14.026960000000001</v>
      </c>
    </row>
    <row r="76" spans="1:3" x14ac:dyDescent="0.25">
      <c r="A76" s="1">
        <v>9.8670000000000009</v>
      </c>
      <c r="B76" s="1">
        <v>24.786339999999999</v>
      </c>
      <c r="C76" s="1">
        <v>14.07602</v>
      </c>
    </row>
    <row r="77" spans="1:3" x14ac:dyDescent="0.25">
      <c r="A77" s="1">
        <v>10</v>
      </c>
      <c r="B77" s="1">
        <v>23.66499</v>
      </c>
      <c r="C77" s="1">
        <v>13.85581</v>
      </c>
    </row>
    <row r="78" spans="1:3" x14ac:dyDescent="0.25">
      <c r="A78" s="1">
        <v>10.132999999999999</v>
      </c>
      <c r="B78" s="1">
        <v>20.214980000000001</v>
      </c>
      <c r="C78" s="1">
        <v>13.647270000000001</v>
      </c>
    </row>
    <row r="79" spans="1:3" x14ac:dyDescent="0.25">
      <c r="A79" s="1">
        <v>10.266999999999999</v>
      </c>
      <c r="B79" s="1">
        <v>15.88856</v>
      </c>
      <c r="C79" s="1">
        <v>13.05556</v>
      </c>
    </row>
    <row r="80" spans="1:3" x14ac:dyDescent="0.25">
      <c r="A80" s="1">
        <v>10.4</v>
      </c>
      <c r="B80" s="1">
        <v>11.248139999999999</v>
      </c>
      <c r="C80" s="1">
        <v>11.47024</v>
      </c>
    </row>
    <row r="81" spans="1:3" x14ac:dyDescent="0.25">
      <c r="A81" s="1">
        <v>10.532999999999999</v>
      </c>
      <c r="B81" s="1">
        <v>6.2194609999999999</v>
      </c>
      <c r="C81" s="1">
        <v>8.8890539999999998</v>
      </c>
    </row>
    <row r="82" spans="1:3" x14ac:dyDescent="0.25">
      <c r="A82" s="1">
        <v>10.667</v>
      </c>
      <c r="B82" s="1">
        <v>1.3828830000000001</v>
      </c>
      <c r="C82" s="1">
        <v>6.1268529999999997</v>
      </c>
    </row>
    <row r="83" spans="1:3" x14ac:dyDescent="0.25">
      <c r="A83" s="1">
        <v>10.8</v>
      </c>
      <c r="B83" s="1">
        <v>-2.3327270000000002</v>
      </c>
      <c r="C83" s="1">
        <v>3.4812949999999998</v>
      </c>
    </row>
    <row r="84" spans="1:3" x14ac:dyDescent="0.25">
      <c r="A84" s="1">
        <v>10.933</v>
      </c>
      <c r="B84" s="1">
        <v>-3.9959910000000001</v>
      </c>
      <c r="C84" s="1">
        <v>1.4544410000000001</v>
      </c>
    </row>
    <row r="85" spans="1:3" x14ac:dyDescent="0.25">
      <c r="A85" s="1">
        <v>11.067</v>
      </c>
      <c r="B85" s="1">
        <v>-4.1573479999999998</v>
      </c>
      <c r="C85" s="1">
        <v>0.25820389999999999</v>
      </c>
    </row>
    <row r="86" spans="1:3" x14ac:dyDescent="0.25">
      <c r="A86" s="1">
        <v>11.2</v>
      </c>
      <c r="B86" s="1">
        <v>-3.3817029999999999</v>
      </c>
      <c r="C86" s="1">
        <v>-0.25016060000000001</v>
      </c>
    </row>
    <row r="87" spans="1:3" x14ac:dyDescent="0.25">
      <c r="A87" s="1">
        <v>11.333</v>
      </c>
      <c r="B87" s="1">
        <v>-2.4021910000000002</v>
      </c>
      <c r="C87" s="1">
        <v>-0.47866930000000002</v>
      </c>
    </row>
    <row r="88" spans="1:3" x14ac:dyDescent="0.25">
      <c r="A88" s="1">
        <v>11.467000000000001</v>
      </c>
      <c r="B88" s="1">
        <v>-1.9234789999999999</v>
      </c>
      <c r="C88" s="1">
        <v>-0.79097870000000003</v>
      </c>
    </row>
    <row r="89" spans="1:3" x14ac:dyDescent="0.25">
      <c r="A89" s="1">
        <v>11.6</v>
      </c>
      <c r="B89" s="1">
        <v>-2.1574589999999998</v>
      </c>
      <c r="C89" s="1">
        <v>-1.0999140000000001</v>
      </c>
    </row>
    <row r="90" spans="1:3" x14ac:dyDescent="0.25">
      <c r="A90" s="1">
        <v>11.733000000000001</v>
      </c>
      <c r="B90" s="1">
        <v>-3.1650529999999999</v>
      </c>
      <c r="C90" s="1">
        <v>-1.686833</v>
      </c>
    </row>
    <row r="91" spans="1:3" x14ac:dyDescent="0.25">
      <c r="A91" s="1">
        <v>11.867000000000001</v>
      </c>
      <c r="B91" s="1">
        <v>-4.6950659999999997</v>
      </c>
      <c r="C91" s="1">
        <v>-3.045369</v>
      </c>
    </row>
    <row r="92" spans="1:3" x14ac:dyDescent="0.25">
      <c r="A92" s="1">
        <v>12</v>
      </c>
      <c r="B92" s="1">
        <v>-6.643529</v>
      </c>
      <c r="C92" s="1">
        <v>-5.1758610000000003</v>
      </c>
    </row>
    <row r="93" spans="1:3" x14ac:dyDescent="0.25">
      <c r="A93" s="1">
        <v>12.132999999999999</v>
      </c>
      <c r="B93" s="1">
        <v>-8.8752639999999996</v>
      </c>
      <c r="C93" s="1">
        <v>-7.9883249999999997</v>
      </c>
    </row>
    <row r="94" spans="1:3" x14ac:dyDescent="0.25">
      <c r="A94" s="1">
        <v>12.266999999999999</v>
      </c>
      <c r="B94" s="1">
        <v>-11.250920000000001</v>
      </c>
      <c r="C94" s="1">
        <v>-11.04705</v>
      </c>
    </row>
    <row r="95" spans="1:3" x14ac:dyDescent="0.25">
      <c r="A95" s="1">
        <v>12.4</v>
      </c>
      <c r="B95" s="1">
        <v>-13.489369999999999</v>
      </c>
      <c r="C95" s="1">
        <v>-13.78023</v>
      </c>
    </row>
    <row r="96" spans="1:3" x14ac:dyDescent="0.25">
      <c r="A96" s="1">
        <v>12.532999999999999</v>
      </c>
      <c r="B96" s="1">
        <v>-14.678879999999999</v>
      </c>
      <c r="C96" s="1">
        <v>-15.48268</v>
      </c>
    </row>
    <row r="97" spans="1:3" x14ac:dyDescent="0.25">
      <c r="A97" s="1">
        <v>12.667</v>
      </c>
      <c r="B97" s="1">
        <v>-14.79827</v>
      </c>
      <c r="C97" s="1">
        <v>-16.091270000000002</v>
      </c>
    </row>
    <row r="98" spans="1:3" x14ac:dyDescent="0.25">
      <c r="A98" s="1">
        <v>12.8</v>
      </c>
      <c r="B98" s="1">
        <v>-13.89237</v>
      </c>
      <c r="C98" s="1">
        <v>-15.819570000000001</v>
      </c>
    </row>
    <row r="99" spans="1:3" x14ac:dyDescent="0.25">
      <c r="A99" s="1">
        <v>12.933</v>
      </c>
      <c r="B99" s="1">
        <v>-11.60636</v>
      </c>
      <c r="C99" s="1">
        <v>-15.01089</v>
      </c>
    </row>
    <row r="100" spans="1:3" x14ac:dyDescent="0.25">
      <c r="A100" s="1">
        <v>13.067</v>
      </c>
      <c r="B100" s="1">
        <v>-8.6602800000000002</v>
      </c>
      <c r="C100" s="1">
        <v>-13.998530000000001</v>
      </c>
    </row>
    <row r="101" spans="1:3" x14ac:dyDescent="0.25">
      <c r="A101" s="1">
        <v>13.2</v>
      </c>
      <c r="B101" s="1">
        <v>-5.6156579999999998</v>
      </c>
      <c r="C101" s="1">
        <v>-12.89804</v>
      </c>
    </row>
    <row r="102" spans="1:3" x14ac:dyDescent="0.25">
      <c r="A102" s="1">
        <v>13.333</v>
      </c>
      <c r="B102" s="1">
        <v>-2.7994059999999998</v>
      </c>
      <c r="C102" s="1">
        <v>-11.76937</v>
      </c>
    </row>
    <row r="103" spans="1:3" x14ac:dyDescent="0.25">
      <c r="A103" s="1">
        <v>13.467000000000001</v>
      </c>
      <c r="B103" s="1">
        <v>-0.42940040000000002</v>
      </c>
      <c r="C103" s="1">
        <v>-10.47101</v>
      </c>
    </row>
    <row r="104" spans="1:3" x14ac:dyDescent="0.25">
      <c r="A104" s="1">
        <v>13.6</v>
      </c>
      <c r="B104" s="1">
        <v>1.357389</v>
      </c>
      <c r="C104" s="1">
        <v>-8.6274040000000003</v>
      </c>
    </row>
    <row r="105" spans="1:3" x14ac:dyDescent="0.25">
      <c r="A105" s="1">
        <v>13.733000000000001</v>
      </c>
      <c r="B105" s="1">
        <v>2.4004099999999999</v>
      </c>
      <c r="C105" s="1">
        <v>-5.7020600000000004</v>
      </c>
    </row>
    <row r="106" spans="1:3" x14ac:dyDescent="0.25">
      <c r="A106" s="1">
        <v>13.867000000000001</v>
      </c>
      <c r="B106" s="1">
        <v>3.2197550000000001</v>
      </c>
      <c r="C106" s="1">
        <v>-1.8589279999999999</v>
      </c>
    </row>
    <row r="107" spans="1:3" x14ac:dyDescent="0.25">
      <c r="A107" s="1">
        <v>14</v>
      </c>
      <c r="B107" s="1">
        <v>4.0255700000000001</v>
      </c>
      <c r="C107" s="1">
        <v>2.5688870000000001</v>
      </c>
    </row>
    <row r="108" spans="1:3" x14ac:dyDescent="0.25">
      <c r="A108" s="1">
        <v>14.132999999999999</v>
      </c>
      <c r="B108" s="1">
        <v>4.5886149999999999</v>
      </c>
      <c r="C108" s="1">
        <v>7.2990000000000004</v>
      </c>
    </row>
    <row r="109" spans="1:3" x14ac:dyDescent="0.25">
      <c r="A109" s="1">
        <v>14.266999999999999</v>
      </c>
      <c r="B109" s="1">
        <v>5.3745399999999997</v>
      </c>
      <c r="C109" s="1">
        <v>11.91994</v>
      </c>
    </row>
    <row r="110" spans="1:3" x14ac:dyDescent="0.25">
      <c r="A110" s="1">
        <v>14.4</v>
      </c>
      <c r="B110" s="1">
        <v>6.7911630000000001</v>
      </c>
      <c r="C110" s="1">
        <v>15.8</v>
      </c>
    </row>
    <row r="111" spans="1:3" x14ac:dyDescent="0.25">
      <c r="A111" s="1">
        <v>14.532999999999999</v>
      </c>
      <c r="B111" s="1">
        <v>8.8505990000000008</v>
      </c>
      <c r="C111" s="1">
        <v>18.587900000000001</v>
      </c>
    </row>
    <row r="112" spans="1:3" x14ac:dyDescent="0.25">
      <c r="A112" s="1">
        <v>14.667</v>
      </c>
      <c r="B112" s="1">
        <v>11.32133</v>
      </c>
      <c r="C112" s="1">
        <v>20.630109999999998</v>
      </c>
    </row>
    <row r="113" spans="1:3" x14ac:dyDescent="0.25">
      <c r="A113" s="1">
        <v>14.8</v>
      </c>
      <c r="B113" s="1">
        <v>13.9163</v>
      </c>
      <c r="C113" s="1">
        <v>21.708860000000001</v>
      </c>
    </row>
    <row r="114" spans="1:3" x14ac:dyDescent="0.25">
      <c r="A114" s="1">
        <v>14.933</v>
      </c>
      <c r="B114" s="1">
        <v>15.881159999999999</v>
      </c>
      <c r="C114" s="1">
        <v>21.547339999999998</v>
      </c>
    </row>
    <row r="115" spans="1:3" x14ac:dyDescent="0.25">
      <c r="A115" s="1">
        <v>15.067</v>
      </c>
      <c r="B115" s="1">
        <v>16.574940000000002</v>
      </c>
      <c r="C115" s="1">
        <v>20.475259999999999</v>
      </c>
    </row>
    <row r="116" spans="1:3" x14ac:dyDescent="0.25">
      <c r="A116" s="1">
        <v>15.2</v>
      </c>
      <c r="B116" s="1">
        <v>15.625529999999999</v>
      </c>
      <c r="C116" s="1">
        <v>18.565429999999999</v>
      </c>
    </row>
    <row r="117" spans="1:3" x14ac:dyDescent="0.25">
      <c r="A117" s="1">
        <v>15.333</v>
      </c>
      <c r="B117" s="1">
        <v>12.52097</v>
      </c>
      <c r="C117" s="1">
        <v>15.513999999999999</v>
      </c>
    </row>
    <row r="118" spans="1:3" x14ac:dyDescent="0.25">
      <c r="A118" s="1">
        <v>15.467000000000001</v>
      </c>
      <c r="B118" s="1">
        <v>7.7031770000000002</v>
      </c>
      <c r="C118" s="1">
        <v>11.36313</v>
      </c>
    </row>
    <row r="119" spans="1:3" x14ac:dyDescent="0.25">
      <c r="A119" s="1">
        <v>15.6</v>
      </c>
      <c r="B119" s="1">
        <v>1.5544359999999999</v>
      </c>
      <c r="C119" s="1">
        <v>6.3669070000000003</v>
      </c>
    </row>
    <row r="120" spans="1:3" x14ac:dyDescent="0.25">
      <c r="A120" s="1">
        <v>15.733000000000001</v>
      </c>
      <c r="B120" s="1">
        <v>-5.7956190000000003</v>
      </c>
      <c r="C120" s="1">
        <v>0.3075888</v>
      </c>
    </row>
    <row r="121" spans="1:3" x14ac:dyDescent="0.25">
      <c r="A121" s="1">
        <v>15.867000000000001</v>
      </c>
      <c r="B121" s="1">
        <v>-13.664770000000001</v>
      </c>
      <c r="C121" s="1">
        <v>-6.796691</v>
      </c>
    </row>
    <row r="122" spans="1:3" x14ac:dyDescent="0.25">
      <c r="A122" s="1">
        <v>16</v>
      </c>
      <c r="B122" s="1">
        <v>-21.245239999999999</v>
      </c>
      <c r="C122" s="1">
        <v>-14.346069999999999</v>
      </c>
    </row>
    <row r="123" spans="1:3" x14ac:dyDescent="0.25">
      <c r="A123" s="1">
        <v>16.132999999999999</v>
      </c>
      <c r="B123" s="1">
        <v>-27.193750000000001</v>
      </c>
      <c r="C123" s="1">
        <v>-21.55339</v>
      </c>
    </row>
    <row r="124" spans="1:3" x14ac:dyDescent="0.25">
      <c r="A124" s="1">
        <v>16.266999999999999</v>
      </c>
      <c r="B124" s="1">
        <v>-30.90832</v>
      </c>
      <c r="C124" s="1">
        <v>-27.77976</v>
      </c>
    </row>
    <row r="125" spans="1:3" x14ac:dyDescent="0.25">
      <c r="A125" s="1">
        <v>16.399999999999999</v>
      </c>
      <c r="B125" s="1">
        <v>-31.9438</v>
      </c>
      <c r="C125" s="1">
        <v>-32.270209999999999</v>
      </c>
    </row>
    <row r="126" spans="1:3" x14ac:dyDescent="0.25">
      <c r="A126" s="1">
        <v>16.533000000000001</v>
      </c>
      <c r="B126" s="1">
        <v>-29.316469999999999</v>
      </c>
      <c r="C126" s="1">
        <v>-34.09451</v>
      </c>
    </row>
    <row r="127" spans="1:3" x14ac:dyDescent="0.25">
      <c r="A127" s="1">
        <v>16.667000000000002</v>
      </c>
      <c r="B127" s="1">
        <v>-24.060420000000001</v>
      </c>
      <c r="C127" s="1">
        <v>-33.54909</v>
      </c>
    </row>
    <row r="128" spans="1:3" x14ac:dyDescent="0.25">
      <c r="A128" s="1">
        <v>16.8</v>
      </c>
      <c r="B128" s="1">
        <v>-17.08231</v>
      </c>
      <c r="C128" s="1">
        <v>-30.98761</v>
      </c>
    </row>
    <row r="129" spans="1:3" x14ac:dyDescent="0.25">
      <c r="A129" s="1">
        <v>16.933</v>
      </c>
      <c r="B129" s="1">
        <v>-8.7366200000000003</v>
      </c>
      <c r="C129" s="1">
        <v>-26.770499999999998</v>
      </c>
    </row>
    <row r="130" spans="1:3" x14ac:dyDescent="0.25">
      <c r="A130" s="1">
        <v>17.067</v>
      </c>
      <c r="B130" s="1">
        <v>-0.1257672</v>
      </c>
      <c r="C130" s="1">
        <v>-21.630590000000002</v>
      </c>
    </row>
    <row r="131" spans="1:3" x14ac:dyDescent="0.25">
      <c r="A131" s="1">
        <v>17.2</v>
      </c>
      <c r="B131" s="1">
        <v>7.7955050000000004</v>
      </c>
      <c r="C131" s="1">
        <v>-15.88448</v>
      </c>
    </row>
    <row r="132" spans="1:3" x14ac:dyDescent="0.25">
      <c r="A132" s="1">
        <v>17.332999999999998</v>
      </c>
      <c r="B132" s="1">
        <v>13.996420000000001</v>
      </c>
      <c r="C132" s="1">
        <v>-9.6207799999999999</v>
      </c>
    </row>
    <row r="133" spans="1:3" x14ac:dyDescent="0.25">
      <c r="A133" s="1">
        <v>17.466999999999999</v>
      </c>
      <c r="B133" s="1">
        <v>17.908290000000001</v>
      </c>
      <c r="C133" s="1">
        <v>-3.1247720000000001</v>
      </c>
    </row>
    <row r="134" spans="1:3" x14ac:dyDescent="0.25">
      <c r="A134" s="1">
        <v>17.600000000000001</v>
      </c>
      <c r="B134" s="1">
        <v>18.981010000000001</v>
      </c>
      <c r="C134" s="1">
        <v>3.360649</v>
      </c>
    </row>
    <row r="135" spans="1:3" x14ac:dyDescent="0.25">
      <c r="A135" s="1">
        <v>17.733000000000001</v>
      </c>
      <c r="B135" s="1">
        <v>16.637589999999999</v>
      </c>
      <c r="C135" s="1">
        <v>9.662604</v>
      </c>
    </row>
    <row r="136" spans="1:3" x14ac:dyDescent="0.25">
      <c r="A136" s="1">
        <v>17.867000000000001</v>
      </c>
      <c r="B136" s="1">
        <v>12.302070000000001</v>
      </c>
      <c r="C136" s="1">
        <v>15.522119999999999</v>
      </c>
    </row>
    <row r="137" spans="1:3" x14ac:dyDescent="0.25">
      <c r="A137" s="1">
        <v>18</v>
      </c>
      <c r="B137" s="1">
        <v>7.045299</v>
      </c>
      <c r="C137" s="1">
        <v>20.49098</v>
      </c>
    </row>
    <row r="138" spans="1:3" x14ac:dyDescent="0.25">
      <c r="A138" s="1">
        <v>18.132999999999999</v>
      </c>
      <c r="B138" s="1">
        <v>1.609971</v>
      </c>
      <c r="C138" s="1">
        <v>24.170339999999999</v>
      </c>
    </row>
    <row r="139" spans="1:3" x14ac:dyDescent="0.25">
      <c r="A139" s="1">
        <v>18.266999999999999</v>
      </c>
      <c r="B139" s="1">
        <v>-2.9150999999999998</v>
      </c>
      <c r="C139" s="1">
        <v>26.651219999999999</v>
      </c>
    </row>
    <row r="140" spans="1:3" x14ac:dyDescent="0.25">
      <c r="A140" s="1">
        <v>18.399999999999999</v>
      </c>
      <c r="B140" s="1">
        <v>-5.7994859999999999</v>
      </c>
      <c r="C140" s="1">
        <v>27.505009999999999</v>
      </c>
    </row>
    <row r="141" spans="1:3" x14ac:dyDescent="0.25">
      <c r="A141" s="1">
        <v>18.533000000000001</v>
      </c>
      <c r="B141" s="1">
        <v>-6.6431560000000003</v>
      </c>
      <c r="C141" s="1">
        <v>26.304220000000001</v>
      </c>
    </row>
    <row r="142" spans="1:3" x14ac:dyDescent="0.25">
      <c r="A142" s="1">
        <v>18.667000000000002</v>
      </c>
      <c r="B142" s="1">
        <v>-5.6004329999999998</v>
      </c>
      <c r="C142" s="1">
        <v>23.693850000000001</v>
      </c>
    </row>
    <row r="143" spans="1:3" x14ac:dyDescent="0.25">
      <c r="A143" s="1">
        <v>18.8</v>
      </c>
      <c r="B143" s="1">
        <v>-2.583637</v>
      </c>
      <c r="C143" s="1">
        <v>19.865269999999999</v>
      </c>
    </row>
    <row r="144" spans="1:3" x14ac:dyDescent="0.25">
      <c r="A144" s="1">
        <v>18.933</v>
      </c>
      <c r="B144" s="1">
        <v>2.2412350000000001</v>
      </c>
      <c r="C144" s="1">
        <v>15.05593</v>
      </c>
    </row>
    <row r="145" spans="1:3" x14ac:dyDescent="0.25">
      <c r="A145" s="1">
        <v>19.067</v>
      </c>
      <c r="B145" s="1">
        <v>7.5973639999999998</v>
      </c>
      <c r="C145" s="1">
        <v>9.9662349999999993</v>
      </c>
    </row>
    <row r="146" spans="1:3" x14ac:dyDescent="0.25">
      <c r="A146" s="1">
        <v>19.2</v>
      </c>
      <c r="B146" s="1">
        <v>12.406000000000001</v>
      </c>
      <c r="C146" s="1">
        <v>4.976153</v>
      </c>
    </row>
    <row r="147" spans="1:3" x14ac:dyDescent="0.25">
      <c r="A147" s="1">
        <v>19.332999999999998</v>
      </c>
      <c r="B147" s="1">
        <v>15.24559</v>
      </c>
      <c r="C147" s="1">
        <v>6.7215520000000001E-2</v>
      </c>
    </row>
    <row r="148" spans="1:3" x14ac:dyDescent="0.25">
      <c r="A148" s="1">
        <v>19.466999999999999</v>
      </c>
      <c r="B148" s="1">
        <v>15.698180000000001</v>
      </c>
      <c r="C148" s="1">
        <v>-4.907432</v>
      </c>
    </row>
    <row r="149" spans="1:3" x14ac:dyDescent="0.25">
      <c r="A149" s="1">
        <v>19.600000000000001</v>
      </c>
      <c r="B149" s="1">
        <v>13.65169</v>
      </c>
      <c r="C149" s="1">
        <v>-9.6588370000000001</v>
      </c>
    </row>
    <row r="150" spans="1:3" x14ac:dyDescent="0.25">
      <c r="A150" s="1">
        <v>19.733000000000001</v>
      </c>
      <c r="B150" s="1">
        <v>8.8491029999999995</v>
      </c>
      <c r="C150" s="1">
        <v>-14.15287</v>
      </c>
    </row>
    <row r="151" spans="1:3" x14ac:dyDescent="0.25">
      <c r="A151" s="1">
        <v>19.867000000000001</v>
      </c>
      <c r="B151" s="1">
        <v>2.1141540000000001</v>
      </c>
      <c r="C151" s="1">
        <v>-18.594660000000001</v>
      </c>
    </row>
    <row r="152" spans="1:3" x14ac:dyDescent="0.25">
      <c r="A152" s="1">
        <v>20</v>
      </c>
      <c r="B152" s="1">
        <v>-5.9272090000000004</v>
      </c>
      <c r="C152" s="1">
        <v>-22.556999999999999</v>
      </c>
    </row>
    <row r="153" spans="1:3" x14ac:dyDescent="0.25">
      <c r="A153" s="1">
        <v>20.132999999999999</v>
      </c>
      <c r="B153" s="1">
        <v>-14.3955</v>
      </c>
      <c r="C153" s="1">
        <v>-25.371120000000001</v>
      </c>
    </row>
    <row r="154" spans="1:3" x14ac:dyDescent="0.25">
      <c r="A154" s="1">
        <v>20.266999999999999</v>
      </c>
      <c r="B154" s="1">
        <v>-22.250959999999999</v>
      </c>
      <c r="C154" s="1">
        <v>-26.855689999999999</v>
      </c>
    </row>
    <row r="155" spans="1:3" x14ac:dyDescent="0.25">
      <c r="A155" s="1">
        <v>20.399999999999999</v>
      </c>
      <c r="B155" s="1">
        <v>-28.552869999999999</v>
      </c>
      <c r="C155" s="1">
        <v>-26.7103</v>
      </c>
    </row>
    <row r="156" spans="1:3" x14ac:dyDescent="0.25">
      <c r="A156" s="1">
        <v>20.533000000000001</v>
      </c>
      <c r="B156" s="1">
        <v>-31.625399999999999</v>
      </c>
      <c r="C156" s="1">
        <v>-24.551279999999998</v>
      </c>
    </row>
    <row r="157" spans="1:3" x14ac:dyDescent="0.25">
      <c r="A157" s="1">
        <v>20.667000000000002</v>
      </c>
      <c r="B157" s="1">
        <v>-31.59695</v>
      </c>
      <c r="C157" s="1">
        <v>-20.922450000000001</v>
      </c>
    </row>
    <row r="158" spans="1:3" x14ac:dyDescent="0.25">
      <c r="A158" s="1">
        <v>20.8</v>
      </c>
      <c r="B158" s="1">
        <v>-28.709350000000001</v>
      </c>
      <c r="C158" s="1">
        <v>-16.381150000000002</v>
      </c>
    </row>
    <row r="159" spans="1:3" x14ac:dyDescent="0.25">
      <c r="A159" s="1">
        <v>20.933</v>
      </c>
      <c r="B159" s="1">
        <v>-22.736799999999999</v>
      </c>
      <c r="C159" s="1">
        <v>-11.49789</v>
      </c>
    </row>
    <row r="160" spans="1:3" x14ac:dyDescent="0.25">
      <c r="A160" s="1">
        <v>21.067</v>
      </c>
      <c r="B160" s="1">
        <v>-14.983459999999999</v>
      </c>
      <c r="C160" s="1">
        <v>-6.7281810000000002</v>
      </c>
    </row>
    <row r="161" spans="1:3" x14ac:dyDescent="0.25">
      <c r="A161" s="1">
        <v>21.2</v>
      </c>
      <c r="B161" s="1">
        <v>-6.4122859999999999</v>
      </c>
      <c r="C161" s="1">
        <v>-2.3030750000000002</v>
      </c>
    </row>
    <row r="162" spans="1:3" x14ac:dyDescent="0.25">
      <c r="A162" s="1">
        <v>21.332999999999998</v>
      </c>
      <c r="B162" s="1">
        <v>2.154884</v>
      </c>
      <c r="C162" s="1">
        <v>1.5970709999999999</v>
      </c>
    </row>
    <row r="163" spans="1:3" x14ac:dyDescent="0.25">
      <c r="A163" s="1">
        <v>21.466999999999999</v>
      </c>
      <c r="B163" s="1">
        <v>9.7566450000000007</v>
      </c>
      <c r="C163" s="1">
        <v>4.9044420000000004</v>
      </c>
    </row>
    <row r="164" spans="1:3" x14ac:dyDescent="0.25">
      <c r="A164" s="1">
        <v>21.6</v>
      </c>
      <c r="B164" s="1">
        <v>15.52017</v>
      </c>
      <c r="C164" s="1">
        <v>7.5472999999999999</v>
      </c>
    </row>
    <row r="165" spans="1:3" x14ac:dyDescent="0.25">
      <c r="A165" s="1">
        <v>21.733000000000001</v>
      </c>
      <c r="B165" s="1">
        <v>18.442</v>
      </c>
      <c r="C165" s="1">
        <v>9.5738459999999996</v>
      </c>
    </row>
    <row r="166" spans="1:3" x14ac:dyDescent="0.25">
      <c r="A166" s="1">
        <v>21.867000000000001</v>
      </c>
      <c r="B166" s="1">
        <v>19.163180000000001</v>
      </c>
      <c r="C166" s="1">
        <v>11.198510000000001</v>
      </c>
    </row>
    <row r="167" spans="1:3" x14ac:dyDescent="0.25">
      <c r="A167" s="1">
        <v>22</v>
      </c>
      <c r="B167" s="1">
        <v>18.03416</v>
      </c>
      <c r="C167" s="1">
        <v>12.38068</v>
      </c>
    </row>
    <row r="168" spans="1:3" x14ac:dyDescent="0.25">
      <c r="A168" s="1">
        <v>22.132999999999999</v>
      </c>
      <c r="B168" s="1">
        <v>15.013210000000001</v>
      </c>
      <c r="C168" s="1">
        <v>13.08947</v>
      </c>
    </row>
    <row r="169" spans="1:3" x14ac:dyDescent="0.25">
      <c r="A169" s="1">
        <v>22.266999999999999</v>
      </c>
      <c r="B169" s="1">
        <v>11.27135</v>
      </c>
      <c r="C169" s="1">
        <v>13.418089999999999</v>
      </c>
    </row>
    <row r="170" spans="1:3" x14ac:dyDescent="0.25">
      <c r="A170" s="1">
        <v>22.4</v>
      </c>
      <c r="B170" s="1">
        <v>7.6080410000000001</v>
      </c>
      <c r="C170" s="1">
        <v>13.05551</v>
      </c>
    </row>
    <row r="171" spans="1:3" x14ac:dyDescent="0.25">
      <c r="A171" s="1">
        <v>22.533000000000001</v>
      </c>
      <c r="B171" s="1">
        <v>4.399699</v>
      </c>
      <c r="C171" s="1">
        <v>11.851240000000001</v>
      </c>
    </row>
    <row r="172" spans="1:3" x14ac:dyDescent="0.25">
      <c r="A172" s="1">
        <v>22.667000000000002</v>
      </c>
      <c r="B172" s="1">
        <v>1.9829730000000001</v>
      </c>
      <c r="C172" s="1">
        <v>10.331519999999999</v>
      </c>
    </row>
    <row r="173" spans="1:3" x14ac:dyDescent="0.25">
      <c r="A173" s="1">
        <v>22.8</v>
      </c>
      <c r="B173" s="1">
        <v>0.73524520000000004</v>
      </c>
      <c r="C173" s="1">
        <v>8.6508920000000007</v>
      </c>
    </row>
    <row r="174" spans="1:3" x14ac:dyDescent="0.25">
      <c r="A174" s="1">
        <v>22.933</v>
      </c>
      <c r="B174" s="1">
        <v>0.75561849999999997</v>
      </c>
      <c r="C174" s="1">
        <v>7.046036</v>
      </c>
    </row>
    <row r="175" spans="1:3" x14ac:dyDescent="0.25">
      <c r="A175" s="1">
        <v>23.067</v>
      </c>
      <c r="B175" s="1">
        <v>1.36917</v>
      </c>
      <c r="C175" s="1">
        <v>5.7547860000000002</v>
      </c>
    </row>
    <row r="176" spans="1:3" x14ac:dyDescent="0.25">
      <c r="A176" s="1">
        <v>23.2</v>
      </c>
      <c r="B176" s="1">
        <v>2.155567</v>
      </c>
      <c r="C176" s="1">
        <v>4.7748020000000002</v>
      </c>
    </row>
    <row r="177" spans="1:3" x14ac:dyDescent="0.25">
      <c r="A177" s="1">
        <v>23.332999999999998</v>
      </c>
      <c r="B177" s="1">
        <v>2.529846</v>
      </c>
      <c r="C177" s="1">
        <v>3.7340490000000002</v>
      </c>
    </row>
    <row r="178" spans="1:3" x14ac:dyDescent="0.25">
      <c r="A178" s="1">
        <v>23.466999999999999</v>
      </c>
      <c r="B178" s="1">
        <v>2.1486339999999999</v>
      </c>
      <c r="C178" s="1">
        <v>2.2372730000000001</v>
      </c>
    </row>
    <row r="179" spans="1:3" x14ac:dyDescent="0.25">
      <c r="A179" s="1">
        <v>23.6</v>
      </c>
      <c r="B179" s="1">
        <v>0.88724979999999998</v>
      </c>
      <c r="C179" s="1">
        <v>0.33667409999999998</v>
      </c>
    </row>
    <row r="180" spans="1:3" x14ac:dyDescent="0.25">
      <c r="A180" s="1">
        <v>23.733000000000001</v>
      </c>
      <c r="B180" s="1">
        <v>-1.542324</v>
      </c>
      <c r="C180" s="1">
        <v>-2.183881</v>
      </c>
    </row>
    <row r="181" spans="1:3" x14ac:dyDescent="0.25">
      <c r="A181" s="1">
        <v>23.867000000000001</v>
      </c>
      <c r="B181" s="1">
        <v>-4.9221000000000004</v>
      </c>
      <c r="C181" s="1">
        <v>-5.4603460000000004</v>
      </c>
    </row>
    <row r="182" spans="1:3" x14ac:dyDescent="0.25">
      <c r="A182" s="1">
        <v>24</v>
      </c>
      <c r="B182" s="1">
        <v>-8.9725409999999997</v>
      </c>
      <c r="C182" s="1">
        <v>-9.1419370000000004</v>
      </c>
    </row>
    <row r="183" spans="1:3" x14ac:dyDescent="0.25">
      <c r="A183" s="1">
        <v>24.132999999999999</v>
      </c>
      <c r="B183" s="1">
        <v>-13.05838</v>
      </c>
      <c r="C183" s="1">
        <v>-12.78237</v>
      </c>
    </row>
    <row r="184" spans="1:3" x14ac:dyDescent="0.25">
      <c r="A184" s="1">
        <v>24.266999999999999</v>
      </c>
      <c r="B184" s="1">
        <v>-16.583570000000002</v>
      </c>
      <c r="C184" s="1">
        <v>-16.032520000000002</v>
      </c>
    </row>
    <row r="185" spans="1:3" x14ac:dyDescent="0.25">
      <c r="A185" s="1">
        <v>24.4</v>
      </c>
      <c r="B185" s="1">
        <v>-19.128630000000001</v>
      </c>
      <c r="C185" s="1">
        <v>-18.497669999999999</v>
      </c>
    </row>
    <row r="186" spans="1:3" x14ac:dyDescent="0.25">
      <c r="A186" s="1">
        <v>24.533000000000001</v>
      </c>
      <c r="B186" s="1">
        <v>-19.752040000000001</v>
      </c>
      <c r="C186" s="1">
        <v>-19.748670000000001</v>
      </c>
    </row>
    <row r="187" spans="1:3" x14ac:dyDescent="0.25">
      <c r="A187" s="1">
        <v>24.667000000000002</v>
      </c>
      <c r="B187" s="1">
        <v>-18.759699999999999</v>
      </c>
      <c r="C187" s="1">
        <v>-19.916239999999998</v>
      </c>
    </row>
    <row r="188" spans="1:3" x14ac:dyDescent="0.25">
      <c r="A188" s="1">
        <v>24.8</v>
      </c>
      <c r="B188" s="1">
        <v>-16.493230000000001</v>
      </c>
      <c r="C188" s="1">
        <v>-19.171140000000001</v>
      </c>
    </row>
    <row r="189" spans="1:3" x14ac:dyDescent="0.25">
      <c r="A189" s="1">
        <v>24.933</v>
      </c>
      <c r="B189" s="1">
        <v>-12.782970000000001</v>
      </c>
      <c r="C189" s="1">
        <v>-17.701689999999999</v>
      </c>
    </row>
    <row r="190" spans="1:3" x14ac:dyDescent="0.25">
      <c r="A190" s="1">
        <v>25.067</v>
      </c>
      <c r="B190" s="1">
        <v>-8.3022659999999995</v>
      </c>
      <c r="C190" s="1">
        <v>-15.801819999999999</v>
      </c>
    </row>
    <row r="191" spans="1:3" x14ac:dyDescent="0.25">
      <c r="A191" s="1">
        <v>25.2</v>
      </c>
      <c r="B191" s="1">
        <v>-3.595002</v>
      </c>
      <c r="C191" s="1">
        <v>-13.530099999999999</v>
      </c>
    </row>
    <row r="192" spans="1:3" x14ac:dyDescent="0.25">
      <c r="A192" s="1">
        <v>25.332999999999998</v>
      </c>
      <c r="B192" s="1">
        <v>0.85025729999999999</v>
      </c>
      <c r="C192" s="1">
        <v>-10.82014</v>
      </c>
    </row>
    <row r="193" spans="1:3" x14ac:dyDescent="0.25">
      <c r="A193" s="1">
        <v>25.466999999999999</v>
      </c>
      <c r="B193" s="1">
        <v>4.4668479999999997</v>
      </c>
      <c r="C193" s="1">
        <v>-7.8038299999999996</v>
      </c>
    </row>
    <row r="194" spans="1:3" x14ac:dyDescent="0.25">
      <c r="A194" s="1">
        <v>25.6</v>
      </c>
      <c r="B194" s="1">
        <v>6.789701</v>
      </c>
      <c r="C194" s="1">
        <v>-4.5001059999999997</v>
      </c>
    </row>
    <row r="195" spans="1:3" x14ac:dyDescent="0.25">
      <c r="A195" s="1">
        <v>25.733000000000001</v>
      </c>
      <c r="B195" s="1">
        <v>7.3941169999999996</v>
      </c>
      <c r="C195" s="1">
        <v>-0.72359430000000002</v>
      </c>
    </row>
    <row r="196" spans="1:3" x14ac:dyDescent="0.25">
      <c r="A196" s="1">
        <v>25.867000000000001</v>
      </c>
      <c r="B196" s="1">
        <v>7.0913680000000001</v>
      </c>
      <c r="C196" s="1">
        <v>3.4218380000000002</v>
      </c>
    </row>
    <row r="197" spans="1:3" x14ac:dyDescent="0.25">
      <c r="A197" s="1">
        <v>26</v>
      </c>
      <c r="B197" s="1">
        <v>6.4006749999999997</v>
      </c>
      <c r="C197" s="1">
        <v>7.6391590000000003</v>
      </c>
    </row>
    <row r="198" spans="1:3" x14ac:dyDescent="0.25">
      <c r="A198" s="1">
        <v>26.132999999999999</v>
      </c>
      <c r="B198" s="1">
        <v>5.4558660000000003</v>
      </c>
      <c r="C198" s="1">
        <v>11.683999999999999</v>
      </c>
    </row>
    <row r="199" spans="1:3" x14ac:dyDescent="0.25">
      <c r="A199" s="1">
        <v>26.266999999999999</v>
      </c>
      <c r="B199" s="1">
        <v>4.8599209999999999</v>
      </c>
      <c r="C199" s="1">
        <v>15.372870000000001</v>
      </c>
    </row>
    <row r="200" spans="1:3" x14ac:dyDescent="0.25">
      <c r="A200" s="1">
        <v>26.4</v>
      </c>
      <c r="B200" s="1">
        <v>4.9626599999999996</v>
      </c>
      <c r="C200" s="1">
        <v>18.167400000000001</v>
      </c>
    </row>
    <row r="201" spans="1:3" x14ac:dyDescent="0.25">
      <c r="A201" s="1">
        <v>26.533000000000001</v>
      </c>
      <c r="B201" s="1">
        <v>5.7096260000000001</v>
      </c>
      <c r="C201" s="1">
        <v>19.690300000000001</v>
      </c>
    </row>
    <row r="202" spans="1:3" x14ac:dyDescent="0.25">
      <c r="A202" s="1">
        <v>26.667000000000002</v>
      </c>
      <c r="B202" s="1">
        <v>7.0113969999999997</v>
      </c>
      <c r="C202" s="1">
        <v>20.374210000000001</v>
      </c>
    </row>
    <row r="203" spans="1:3" x14ac:dyDescent="0.25">
      <c r="A203" s="1">
        <v>26.8</v>
      </c>
      <c r="B203" s="1">
        <v>8.8931380000000004</v>
      </c>
      <c r="C203" s="1">
        <v>20.185420000000001</v>
      </c>
    </row>
    <row r="204" spans="1:3" x14ac:dyDescent="0.25">
      <c r="A204" s="1">
        <v>26.933</v>
      </c>
      <c r="B204" s="1">
        <v>11.0152</v>
      </c>
      <c r="C204" s="1">
        <v>19.057089999999999</v>
      </c>
    </row>
    <row r="205" spans="1:3" x14ac:dyDescent="0.25">
      <c r="A205" s="1">
        <v>27.067</v>
      </c>
      <c r="B205" s="1">
        <v>12.617419999999999</v>
      </c>
      <c r="C205" s="1">
        <v>17.303830000000001</v>
      </c>
    </row>
    <row r="206" spans="1:3" x14ac:dyDescent="0.25">
      <c r="A206" s="1">
        <v>27.2</v>
      </c>
      <c r="B206" s="1">
        <v>13.110950000000001</v>
      </c>
      <c r="C206" s="1">
        <v>14.94679</v>
      </c>
    </row>
    <row r="207" spans="1:3" x14ac:dyDescent="0.25">
      <c r="A207" s="1">
        <v>27.332999999999998</v>
      </c>
      <c r="B207" s="1">
        <v>11.658899999999999</v>
      </c>
      <c r="C207" s="1">
        <v>11.58949</v>
      </c>
    </row>
    <row r="208" spans="1:3" x14ac:dyDescent="0.25">
      <c r="A208" s="1">
        <v>27.466999999999999</v>
      </c>
      <c r="B208" s="1">
        <v>8.3627210000000005</v>
      </c>
      <c r="C208" s="1">
        <v>7.1920479999999998</v>
      </c>
    </row>
    <row r="209" spans="1:3" x14ac:dyDescent="0.25">
      <c r="A209" s="1">
        <v>27.6</v>
      </c>
      <c r="B209" s="1">
        <v>3.5028809999999999</v>
      </c>
      <c r="C209" s="1">
        <v>2.0904850000000001</v>
      </c>
    </row>
    <row r="210" spans="1:3" x14ac:dyDescent="0.25">
      <c r="A210" s="1">
        <v>27.733000000000001</v>
      </c>
      <c r="B210" s="1">
        <v>-2.7534450000000001</v>
      </c>
      <c r="C210" s="1">
        <v>-3.669616</v>
      </c>
    </row>
    <row r="211" spans="1:3" x14ac:dyDescent="0.25">
      <c r="A211" s="1">
        <v>27.867000000000001</v>
      </c>
      <c r="B211" s="1">
        <v>-9.6970189999999992</v>
      </c>
      <c r="C211" s="1">
        <v>-9.986974</v>
      </c>
    </row>
    <row r="212" spans="1:3" x14ac:dyDescent="0.25">
      <c r="A212" s="1">
        <v>28</v>
      </c>
      <c r="B212" s="1">
        <v>-16.682089999999999</v>
      </c>
      <c r="C212" s="1">
        <v>-16.301369999999999</v>
      </c>
    </row>
    <row r="213" spans="1:3" x14ac:dyDescent="0.25">
      <c r="A213" s="1">
        <v>28.132999999999999</v>
      </c>
      <c r="B213" s="1">
        <v>-22.685860000000002</v>
      </c>
      <c r="C213" s="1">
        <v>-21.94434</v>
      </c>
    </row>
    <row r="214" spans="1:3" x14ac:dyDescent="0.25">
      <c r="A214" s="1">
        <v>28.266999999999999</v>
      </c>
      <c r="B214" s="1">
        <v>-27.108730000000001</v>
      </c>
      <c r="C214" s="1">
        <v>-26.557459999999999</v>
      </c>
    </row>
    <row r="215" spans="1:3" x14ac:dyDescent="0.25">
      <c r="A215" s="1">
        <v>28.4</v>
      </c>
      <c r="B215" s="1">
        <v>-29.41057</v>
      </c>
      <c r="C215" s="1">
        <v>-29.63</v>
      </c>
    </row>
    <row r="216" spans="1:3" x14ac:dyDescent="0.25">
      <c r="A216" s="1">
        <v>28.533000000000001</v>
      </c>
      <c r="B216" s="1">
        <v>-28.40314</v>
      </c>
      <c r="C216" s="1">
        <v>-30.512889999999999</v>
      </c>
    </row>
    <row r="217" spans="1:3" x14ac:dyDescent="0.25">
      <c r="A217" s="1">
        <v>28.667000000000002</v>
      </c>
      <c r="B217" s="1">
        <v>-24.740459999999999</v>
      </c>
      <c r="C217" s="1">
        <v>-29.496040000000001</v>
      </c>
    </row>
    <row r="218" spans="1:3" x14ac:dyDescent="0.25">
      <c r="A218" s="1">
        <v>28.8</v>
      </c>
      <c r="B218" s="1">
        <v>-19.096360000000001</v>
      </c>
      <c r="C218" s="1">
        <v>-26.858910000000002</v>
      </c>
    </row>
    <row r="219" spans="1:3" x14ac:dyDescent="0.25">
      <c r="A219" s="1">
        <v>28.933</v>
      </c>
      <c r="B219" s="1">
        <v>-11.713369999999999</v>
      </c>
      <c r="C219" s="1">
        <v>-22.85793</v>
      </c>
    </row>
    <row r="220" spans="1:3" x14ac:dyDescent="0.25">
      <c r="A220" s="1">
        <v>29.067</v>
      </c>
      <c r="B220" s="1">
        <v>-3.789234</v>
      </c>
      <c r="C220" s="1">
        <v>-18.084160000000001</v>
      </c>
    </row>
    <row r="221" spans="1:3" x14ac:dyDescent="0.25">
      <c r="A221" s="1">
        <v>29.2</v>
      </c>
      <c r="B221" s="1">
        <v>3.7303169999999999</v>
      </c>
      <c r="C221" s="1">
        <v>-12.82128</v>
      </c>
    </row>
    <row r="222" spans="1:3" x14ac:dyDescent="0.25">
      <c r="A222" s="1">
        <v>29.332999999999998</v>
      </c>
      <c r="B222" s="1">
        <v>9.953417</v>
      </c>
      <c r="C222" s="1">
        <v>-7.1964759999999997</v>
      </c>
    </row>
    <row r="223" spans="1:3" x14ac:dyDescent="0.25">
      <c r="A223" s="1">
        <v>29.466999999999999</v>
      </c>
      <c r="B223" s="1">
        <v>14.352550000000001</v>
      </c>
      <c r="C223" s="1">
        <v>-1.5140180000000001</v>
      </c>
    </row>
    <row r="224" spans="1:3" x14ac:dyDescent="0.25">
      <c r="A224" s="1">
        <v>29.6</v>
      </c>
      <c r="B224" s="1">
        <v>16.403980000000001</v>
      </c>
      <c r="C224" s="1">
        <v>3.9847700000000001</v>
      </c>
    </row>
    <row r="225" spans="1:3" x14ac:dyDescent="0.25">
      <c r="A225" s="1">
        <v>29.733000000000001</v>
      </c>
      <c r="B225" s="1">
        <v>15.50357</v>
      </c>
      <c r="C225" s="1">
        <v>9.1793099999999992</v>
      </c>
    </row>
    <row r="226" spans="1:3" x14ac:dyDescent="0.25">
      <c r="A226" s="1">
        <v>29.867000000000001</v>
      </c>
      <c r="B226" s="1">
        <v>12.76704</v>
      </c>
      <c r="C226" s="1">
        <v>13.95337</v>
      </c>
    </row>
    <row r="227" spans="1:3" x14ac:dyDescent="0.25">
      <c r="A227" s="1">
        <v>30</v>
      </c>
      <c r="B227" s="1">
        <v>8.9757990000000003</v>
      </c>
      <c r="C227" s="1">
        <v>17.957470000000001</v>
      </c>
    </row>
    <row r="228" spans="1:3" x14ac:dyDescent="0.25">
      <c r="A228" s="1">
        <v>30.132999999999999</v>
      </c>
      <c r="B228" s="1">
        <v>4.5854010000000001</v>
      </c>
      <c r="C228" s="1">
        <v>20.85473</v>
      </c>
    </row>
    <row r="229" spans="1:3" x14ac:dyDescent="0.25">
      <c r="A229" s="1">
        <v>30.266999999999999</v>
      </c>
      <c r="B229" s="1">
        <v>0.69172690000000003</v>
      </c>
      <c r="C229" s="1">
        <v>22.73865</v>
      </c>
    </row>
    <row r="230" spans="1:3" x14ac:dyDescent="0.25">
      <c r="A230" s="1">
        <v>30.4</v>
      </c>
      <c r="B230" s="1">
        <v>-1.9390609999999999</v>
      </c>
      <c r="C230" s="1">
        <v>23.25432</v>
      </c>
    </row>
    <row r="231" spans="1:3" x14ac:dyDescent="0.25">
      <c r="A231" s="1">
        <v>30.533000000000001</v>
      </c>
      <c r="B231" s="1">
        <v>-2.916337</v>
      </c>
      <c r="C231" s="1">
        <v>22.145689999999998</v>
      </c>
    </row>
    <row r="232" spans="1:3" x14ac:dyDescent="0.25">
      <c r="A232" s="1">
        <v>30.667000000000002</v>
      </c>
      <c r="B232" s="1">
        <v>-2.344417</v>
      </c>
      <c r="C232" s="1">
        <v>20.069980000000001</v>
      </c>
    </row>
    <row r="233" spans="1:3" x14ac:dyDescent="0.25">
      <c r="A233" s="1">
        <v>30.8</v>
      </c>
      <c r="B233" s="1">
        <v>-0.1653801</v>
      </c>
      <c r="C233" s="1">
        <v>17.188389999999998</v>
      </c>
    </row>
    <row r="234" spans="1:3" x14ac:dyDescent="0.25">
      <c r="A234" s="1">
        <v>30.933</v>
      </c>
      <c r="B234" s="1">
        <v>3.3947250000000002</v>
      </c>
      <c r="C234" s="1">
        <v>13.6286</v>
      </c>
    </row>
    <row r="235" spans="1:3" x14ac:dyDescent="0.25">
      <c r="A235" s="1">
        <v>31.067</v>
      </c>
      <c r="B235" s="1">
        <v>7.261088</v>
      </c>
      <c r="C235" s="1">
        <v>9.8157910000000008</v>
      </c>
    </row>
    <row r="236" spans="1:3" x14ac:dyDescent="0.25">
      <c r="A236" s="1">
        <v>31.2</v>
      </c>
      <c r="B236" s="1">
        <v>10.613759999999999</v>
      </c>
      <c r="C236" s="1">
        <v>5.9415139999999997</v>
      </c>
    </row>
    <row r="237" spans="1:3" x14ac:dyDescent="0.25">
      <c r="A237" s="1">
        <v>31.332999999999998</v>
      </c>
      <c r="B237" s="1">
        <v>12.36684</v>
      </c>
      <c r="C237" s="1">
        <v>1.862241</v>
      </c>
    </row>
    <row r="238" spans="1:3" x14ac:dyDescent="0.25">
      <c r="A238" s="1">
        <v>31.466999999999999</v>
      </c>
      <c r="B238" s="1">
        <v>12.194050000000001</v>
      </c>
      <c r="C238" s="1">
        <v>-2.5075690000000002</v>
      </c>
    </row>
    <row r="239" spans="1:3" x14ac:dyDescent="0.25">
      <c r="A239" s="1">
        <v>31.6</v>
      </c>
      <c r="B239" s="1">
        <v>9.9775159999999996</v>
      </c>
      <c r="C239" s="1">
        <v>-6.83019</v>
      </c>
    </row>
    <row r="240" spans="1:3" x14ac:dyDescent="0.25">
      <c r="A240" s="1">
        <v>31.733000000000001</v>
      </c>
      <c r="B240" s="1">
        <v>5.4172750000000001</v>
      </c>
      <c r="C240" s="1">
        <v>-11.014200000000001</v>
      </c>
    </row>
    <row r="241" spans="1:3" x14ac:dyDescent="0.25">
      <c r="A241" s="1">
        <v>31.867000000000001</v>
      </c>
      <c r="B241" s="1">
        <v>-0.81291539999999995</v>
      </c>
      <c r="C241" s="1">
        <v>-15.22353</v>
      </c>
    </row>
    <row r="242" spans="1:3" x14ac:dyDescent="0.25">
      <c r="A242" s="1">
        <v>32</v>
      </c>
      <c r="B242" s="1">
        <v>-8.1062200000000004</v>
      </c>
      <c r="C242" s="1">
        <v>-19.088470000000001</v>
      </c>
    </row>
    <row r="243" spans="1:3" x14ac:dyDescent="0.25">
      <c r="A243" s="1">
        <v>32.133000000000003</v>
      </c>
      <c r="B243" s="1">
        <v>-15.513909999999999</v>
      </c>
      <c r="C243" s="1">
        <v>-22.0855</v>
      </c>
    </row>
    <row r="244" spans="1:3" x14ac:dyDescent="0.25">
      <c r="A244" s="1">
        <v>32.267000000000003</v>
      </c>
      <c r="B244" s="1">
        <v>-22.088529999999999</v>
      </c>
      <c r="C244" s="1">
        <v>-24.061409999999999</v>
      </c>
    </row>
    <row r="245" spans="1:3" x14ac:dyDescent="0.25">
      <c r="A245" s="1">
        <v>32.4</v>
      </c>
      <c r="B245" s="1">
        <v>-27.054760000000002</v>
      </c>
      <c r="C245" s="1">
        <v>-24.71163</v>
      </c>
    </row>
    <row r="246" spans="1:3" x14ac:dyDescent="0.25">
      <c r="A246" s="1">
        <v>32.533000000000001</v>
      </c>
      <c r="B246" s="1">
        <v>-29.008790000000001</v>
      </c>
      <c r="C246" s="1">
        <v>-23.633009999999999</v>
      </c>
    </row>
    <row r="247" spans="1:3" x14ac:dyDescent="0.25">
      <c r="A247" s="1">
        <v>32.667000000000002</v>
      </c>
      <c r="B247" s="1">
        <v>-28.251830000000002</v>
      </c>
      <c r="C247" s="1">
        <v>-21.195129999999999</v>
      </c>
    </row>
    <row r="248" spans="1:3" x14ac:dyDescent="0.25">
      <c r="A248" s="1">
        <v>32.799999999999997</v>
      </c>
      <c r="B248" s="1">
        <v>-25.109649999999998</v>
      </c>
      <c r="C248" s="1">
        <v>-17.79439</v>
      </c>
    </row>
    <row r="249" spans="1:3" x14ac:dyDescent="0.25">
      <c r="A249" s="1">
        <v>32.933</v>
      </c>
      <c r="B249" s="1">
        <v>-19.383459999999999</v>
      </c>
      <c r="C249" s="1">
        <v>-13.84545</v>
      </c>
    </row>
    <row r="250" spans="1:3" x14ac:dyDescent="0.25">
      <c r="A250" s="1">
        <v>33.067</v>
      </c>
      <c r="B250" s="1">
        <v>-12.192019999999999</v>
      </c>
      <c r="C250" s="1">
        <v>-9.7748559999999998</v>
      </c>
    </row>
    <row r="251" spans="1:3" x14ac:dyDescent="0.25">
      <c r="A251" s="1">
        <v>33.200000000000003</v>
      </c>
      <c r="B251" s="1">
        <v>-4.4120559999999998</v>
      </c>
      <c r="C251" s="1">
        <v>-5.7819770000000004</v>
      </c>
    </row>
    <row r="252" spans="1:3" x14ac:dyDescent="0.25">
      <c r="A252" s="1">
        <v>33.332999999999998</v>
      </c>
      <c r="B252" s="1">
        <v>3.1470940000000001</v>
      </c>
      <c r="C252" s="1">
        <v>-1.9818979999999999</v>
      </c>
    </row>
    <row r="253" spans="1:3" x14ac:dyDescent="0.25">
      <c r="A253" s="1">
        <v>33.466999999999999</v>
      </c>
      <c r="B253" s="1">
        <v>9.5994449999999993</v>
      </c>
      <c r="C253" s="1">
        <v>1.516035</v>
      </c>
    </row>
    <row r="254" spans="1:3" x14ac:dyDescent="0.25">
      <c r="A254" s="1">
        <v>33.6</v>
      </c>
      <c r="B254" s="1">
        <v>14.172330000000001</v>
      </c>
      <c r="C254" s="1">
        <v>4.6226479999999999</v>
      </c>
    </row>
    <row r="255" spans="1:3" x14ac:dyDescent="0.25">
      <c r="A255" s="1">
        <v>33.732999999999997</v>
      </c>
      <c r="B255" s="1">
        <v>16.042639999999999</v>
      </c>
      <c r="C255" s="1">
        <v>7.3570830000000003</v>
      </c>
    </row>
    <row r="256" spans="1:3" x14ac:dyDescent="0.25">
      <c r="A256" s="1">
        <v>33.866999999999997</v>
      </c>
      <c r="B256" s="1">
        <v>16.01521</v>
      </c>
      <c r="C256" s="1">
        <v>9.7882800000000003</v>
      </c>
    </row>
    <row r="257" spans="1:3" x14ac:dyDescent="0.25">
      <c r="A257" s="1">
        <v>34</v>
      </c>
      <c r="B257" s="1">
        <v>14.57025</v>
      </c>
      <c r="C257" s="1">
        <v>11.77237</v>
      </c>
    </row>
    <row r="258" spans="1:3" x14ac:dyDescent="0.25">
      <c r="A258" s="1">
        <v>34.133000000000003</v>
      </c>
      <c r="B258" s="1">
        <v>11.77122</v>
      </c>
      <c r="C258" s="1">
        <v>13.226279999999999</v>
      </c>
    </row>
    <row r="259" spans="1:3" x14ac:dyDescent="0.25">
      <c r="A259" s="1">
        <v>34.267000000000003</v>
      </c>
      <c r="B259" s="1">
        <v>8.6218029999999999</v>
      </c>
      <c r="C259" s="1">
        <v>14.27214</v>
      </c>
    </row>
    <row r="260" spans="1:3" x14ac:dyDescent="0.25">
      <c r="A260" s="1">
        <v>34.4</v>
      </c>
      <c r="B260" s="1">
        <v>5.7939759999999998</v>
      </c>
      <c r="C260" s="1">
        <v>14.62045</v>
      </c>
    </row>
    <row r="261" spans="1:3" x14ac:dyDescent="0.25">
      <c r="A261" s="1">
        <v>34.533000000000001</v>
      </c>
      <c r="B261" s="1">
        <v>3.5671330000000001</v>
      </c>
      <c r="C261" s="1">
        <v>14.12424</v>
      </c>
    </row>
    <row r="262" spans="1:3" x14ac:dyDescent="0.25">
      <c r="A262" s="1">
        <v>34.667000000000002</v>
      </c>
      <c r="B262" s="1">
        <v>2.179551</v>
      </c>
      <c r="C262" s="1">
        <v>13.24671</v>
      </c>
    </row>
    <row r="263" spans="1:3" x14ac:dyDescent="0.25">
      <c r="A263" s="1">
        <v>34.799999999999997</v>
      </c>
      <c r="B263" s="1">
        <v>1.9462120000000001</v>
      </c>
      <c r="C263" s="1">
        <v>12.02872</v>
      </c>
    </row>
    <row r="264" spans="1:3" x14ac:dyDescent="0.25">
      <c r="A264" s="1">
        <v>34.933</v>
      </c>
      <c r="B264" s="1">
        <v>2.8818389999999998</v>
      </c>
      <c r="C264" s="1">
        <v>10.5306</v>
      </c>
    </row>
    <row r="265" spans="1:3" x14ac:dyDescent="0.25">
      <c r="A265" s="1">
        <v>35.067</v>
      </c>
      <c r="B265" s="1">
        <v>4.2126599999999996</v>
      </c>
      <c r="C265" s="1">
        <v>8.9776930000000004</v>
      </c>
    </row>
    <row r="266" spans="1:3" x14ac:dyDescent="0.25">
      <c r="A266" s="1">
        <v>35.200000000000003</v>
      </c>
      <c r="B266" s="1">
        <v>5.3872999999999998</v>
      </c>
      <c r="C266" s="1">
        <v>7.3911850000000001</v>
      </c>
    </row>
    <row r="267" spans="1:3" x14ac:dyDescent="0.25">
      <c r="A267" s="1">
        <v>35.332999999999998</v>
      </c>
      <c r="B267" s="1">
        <v>5.6550010000000004</v>
      </c>
      <c r="C267" s="1">
        <v>5.4548420000000002</v>
      </c>
    </row>
    <row r="268" spans="1:3" x14ac:dyDescent="0.25">
      <c r="A268" s="1">
        <v>35.466999999999999</v>
      </c>
      <c r="B268" s="1">
        <v>4.7599130000000001</v>
      </c>
      <c r="C268" s="1">
        <v>2.9555449999999999</v>
      </c>
    </row>
    <row r="269" spans="1:3" x14ac:dyDescent="0.25">
      <c r="A269" s="1">
        <v>35.6</v>
      </c>
      <c r="B269" s="1">
        <v>2.6813509999999998</v>
      </c>
      <c r="C269" s="1">
        <v>7.6205190000000006E-2</v>
      </c>
    </row>
    <row r="270" spans="1:3" x14ac:dyDescent="0.25">
      <c r="A270" s="1">
        <v>35.732999999999997</v>
      </c>
      <c r="B270" s="1">
        <v>-0.74532549999999997</v>
      </c>
      <c r="C270" s="1">
        <v>-3.2874629999999998</v>
      </c>
    </row>
    <row r="271" spans="1:3" x14ac:dyDescent="0.25">
      <c r="A271" s="1">
        <v>35.866999999999997</v>
      </c>
      <c r="B271" s="1">
        <v>-5.1438800000000002</v>
      </c>
      <c r="C271" s="1">
        <v>-7.2510459999999997</v>
      </c>
    </row>
    <row r="272" spans="1:3" x14ac:dyDescent="0.25">
      <c r="A272" s="1">
        <v>36</v>
      </c>
      <c r="B272" s="1">
        <v>-10.14799</v>
      </c>
      <c r="C272" s="1">
        <v>-11.450989999999999</v>
      </c>
    </row>
    <row r="273" spans="1:3" x14ac:dyDescent="0.25">
      <c r="A273" s="1">
        <v>36.133000000000003</v>
      </c>
      <c r="B273" s="1">
        <v>-15.055479999999999</v>
      </c>
      <c r="C273" s="1">
        <v>-15.42994</v>
      </c>
    </row>
    <row r="274" spans="1:3" x14ac:dyDescent="0.25">
      <c r="A274" s="1">
        <v>36.267000000000003</v>
      </c>
      <c r="B274" s="1">
        <v>-19.22871</v>
      </c>
      <c r="C274" s="1">
        <v>-18.870889999999999</v>
      </c>
    </row>
    <row r="275" spans="1:3" x14ac:dyDescent="0.25">
      <c r="A275" s="1">
        <v>36.4</v>
      </c>
      <c r="B275" s="1">
        <v>-22.151129999999998</v>
      </c>
      <c r="C275" s="1">
        <v>-21.361609999999999</v>
      </c>
    </row>
    <row r="276" spans="1:3" x14ac:dyDescent="0.25">
      <c r="A276" s="1">
        <v>36.533000000000001</v>
      </c>
      <c r="B276" s="1">
        <v>-22.719200000000001</v>
      </c>
      <c r="C276" s="1">
        <v>-22.42201</v>
      </c>
    </row>
    <row r="277" spans="1:3" x14ac:dyDescent="0.25">
      <c r="A277" s="1">
        <v>36.667000000000002</v>
      </c>
      <c r="B277" s="1">
        <v>-21.276720000000001</v>
      </c>
      <c r="C277" s="1">
        <v>-22.21733</v>
      </c>
    </row>
    <row r="278" spans="1:3" x14ac:dyDescent="0.25">
      <c r="A278" s="1">
        <v>36.799999999999997</v>
      </c>
      <c r="B278" s="1">
        <v>-18.234190000000002</v>
      </c>
      <c r="C278" s="1">
        <v>-20.945070000000001</v>
      </c>
    </row>
    <row r="279" spans="1:3" x14ac:dyDescent="0.25">
      <c r="A279" s="1">
        <v>36.933</v>
      </c>
      <c r="B279" s="1">
        <v>-13.53392</v>
      </c>
      <c r="C279" s="1">
        <v>-18.799569999999999</v>
      </c>
    </row>
    <row r="280" spans="1:3" x14ac:dyDescent="0.25">
      <c r="A280" s="1">
        <v>37.067</v>
      </c>
      <c r="B280" s="1">
        <v>-8.0423530000000003</v>
      </c>
      <c r="C280" s="1">
        <v>-16.12283</v>
      </c>
    </row>
    <row r="281" spans="1:3" x14ac:dyDescent="0.25">
      <c r="A281" s="1">
        <v>37.200000000000003</v>
      </c>
      <c r="B281" s="1">
        <v>-2.4235340000000001</v>
      </c>
      <c r="C281" s="1">
        <v>-13.011369999999999</v>
      </c>
    </row>
    <row r="282" spans="1:3" x14ac:dyDescent="0.25">
      <c r="A282" s="1">
        <v>37.332999999999998</v>
      </c>
      <c r="B282" s="1">
        <v>2.7487539999999999</v>
      </c>
      <c r="C282" s="1">
        <v>-9.4441760000000006</v>
      </c>
    </row>
    <row r="283" spans="1:3" x14ac:dyDescent="0.25">
      <c r="A283" s="1">
        <v>37.466999999999999</v>
      </c>
      <c r="B283" s="1">
        <v>6.9079769999999998</v>
      </c>
      <c r="C283" s="1">
        <v>-5.6404370000000004</v>
      </c>
    </row>
    <row r="284" spans="1:3" x14ac:dyDescent="0.25">
      <c r="A284" s="1">
        <v>37.6</v>
      </c>
      <c r="B284" s="1">
        <v>9.5434490000000007</v>
      </c>
      <c r="C284" s="1">
        <v>-1.7297389999999999</v>
      </c>
    </row>
    <row r="285" spans="1:3" x14ac:dyDescent="0.25">
      <c r="A285" s="1">
        <v>37.732999999999997</v>
      </c>
      <c r="B285" s="1">
        <v>10.12021</v>
      </c>
      <c r="C285" s="1">
        <v>2.3256920000000001</v>
      </c>
    </row>
    <row r="286" spans="1:3" x14ac:dyDescent="0.25">
      <c r="A286" s="1">
        <v>37.866999999999997</v>
      </c>
      <c r="B286" s="1">
        <v>9.4627049999999997</v>
      </c>
      <c r="C286" s="1">
        <v>6.4312490000000002</v>
      </c>
    </row>
    <row r="287" spans="1:3" x14ac:dyDescent="0.25">
      <c r="A287" s="1">
        <v>38</v>
      </c>
      <c r="B287" s="1">
        <v>8.11313</v>
      </c>
      <c r="C287" s="1">
        <v>10.3187</v>
      </c>
    </row>
    <row r="288" spans="1:3" x14ac:dyDescent="0.25">
      <c r="A288" s="1">
        <v>38.133000000000003</v>
      </c>
      <c r="B288" s="1">
        <v>6.2574529999999999</v>
      </c>
      <c r="C288" s="1">
        <v>13.79806</v>
      </c>
    </row>
    <row r="289" spans="1:3" x14ac:dyDescent="0.25">
      <c r="A289" s="1">
        <v>38.267000000000003</v>
      </c>
      <c r="B289" s="1">
        <v>4.6772450000000001</v>
      </c>
      <c r="C289" s="1">
        <v>16.829660000000001</v>
      </c>
    </row>
    <row r="290" spans="1:3" x14ac:dyDescent="0.25">
      <c r="A290" s="1">
        <v>38.4</v>
      </c>
      <c r="B290" s="1">
        <v>3.86232</v>
      </c>
      <c r="C290" s="1">
        <v>18.956299999999999</v>
      </c>
    </row>
    <row r="291" spans="1:3" x14ac:dyDescent="0.25">
      <c r="A291" s="1">
        <v>38.533000000000001</v>
      </c>
      <c r="B291" s="1">
        <v>3.8866109999999998</v>
      </c>
      <c r="C291" s="1">
        <v>19.83541</v>
      </c>
    </row>
    <row r="292" spans="1:3" x14ac:dyDescent="0.25">
      <c r="A292" s="1">
        <v>38.667000000000002</v>
      </c>
      <c r="B292" s="1">
        <v>4.6796949999999997</v>
      </c>
      <c r="C292" s="1">
        <v>19.892199999999999</v>
      </c>
    </row>
    <row r="293" spans="1:3" x14ac:dyDescent="0.25">
      <c r="A293" s="1">
        <v>38.799999999999997</v>
      </c>
      <c r="B293" s="1">
        <v>6.2957239999999999</v>
      </c>
      <c r="C293" s="1">
        <v>19.096920000000001</v>
      </c>
    </row>
    <row r="294" spans="1:3" x14ac:dyDescent="0.25">
      <c r="A294" s="1">
        <v>38.933</v>
      </c>
      <c r="B294" s="1">
        <v>8.4618789999999997</v>
      </c>
      <c r="C294" s="1">
        <v>17.39509</v>
      </c>
    </row>
    <row r="295" spans="1:3" x14ac:dyDescent="0.25">
      <c r="A295" s="1">
        <v>39.067</v>
      </c>
      <c r="B295" s="1">
        <v>10.386049999999999</v>
      </c>
      <c r="C295" s="1">
        <v>15.131220000000001</v>
      </c>
    </row>
    <row r="296" spans="1:3" x14ac:dyDescent="0.25">
      <c r="A296" s="1">
        <v>39.200000000000003</v>
      </c>
      <c r="B296" s="1">
        <v>11.467890000000001</v>
      </c>
      <c r="C296" s="1">
        <v>12.387650000000001</v>
      </c>
    </row>
    <row r="297" spans="1:3" x14ac:dyDescent="0.25">
      <c r="A297" s="1">
        <v>39.332999999999998</v>
      </c>
      <c r="B297" s="1">
        <v>10.855729999999999</v>
      </c>
      <c r="C297" s="1">
        <v>8.8665979999999998</v>
      </c>
    </row>
    <row r="298" spans="1:3" x14ac:dyDescent="0.25">
      <c r="A298" s="1">
        <v>39.466999999999999</v>
      </c>
      <c r="B298" s="1">
        <v>8.5034960000000002</v>
      </c>
      <c r="C298" s="1">
        <v>4.5375860000000001</v>
      </c>
    </row>
    <row r="299" spans="1:3" x14ac:dyDescent="0.25">
      <c r="A299" s="1">
        <v>39.6</v>
      </c>
      <c r="B299" s="1">
        <v>4.5519809999999996</v>
      </c>
      <c r="C299" s="1">
        <v>-0.25874659999999999</v>
      </c>
    </row>
    <row r="300" spans="1:3" x14ac:dyDescent="0.25">
      <c r="A300" s="1">
        <v>39.732999999999997</v>
      </c>
      <c r="B300" s="1">
        <v>-0.98848190000000002</v>
      </c>
      <c r="C300" s="1">
        <v>-5.4695479999999996</v>
      </c>
    </row>
    <row r="301" spans="1:3" x14ac:dyDescent="0.25">
      <c r="A301" s="1">
        <v>39.866999999999997</v>
      </c>
      <c r="B301" s="1">
        <v>-7.4560079999999997</v>
      </c>
      <c r="C301" s="1">
        <v>-11.0877</v>
      </c>
    </row>
    <row r="302" spans="1:3" x14ac:dyDescent="0.25">
      <c r="A302" s="1">
        <v>40</v>
      </c>
      <c r="B302" s="1">
        <v>-14.23175</v>
      </c>
      <c r="C302" s="1">
        <v>-16.624040000000001</v>
      </c>
    </row>
    <row r="303" spans="1:3" x14ac:dyDescent="0.25">
      <c r="A303" s="1">
        <v>40.133000000000003</v>
      </c>
      <c r="B303" s="1">
        <v>-20.324829999999999</v>
      </c>
      <c r="C303" s="1">
        <v>-21.475259999999999</v>
      </c>
    </row>
    <row r="304" spans="1:3" x14ac:dyDescent="0.25">
      <c r="A304" s="1">
        <v>40.267000000000003</v>
      </c>
      <c r="B304" s="1">
        <v>-25.066890000000001</v>
      </c>
      <c r="C304" s="1">
        <v>-25.352740000000001</v>
      </c>
    </row>
    <row r="305" spans="1:3" x14ac:dyDescent="0.25">
      <c r="A305" s="1">
        <v>40.4</v>
      </c>
      <c r="B305" s="1">
        <v>-27.895119999999999</v>
      </c>
      <c r="C305" s="1">
        <v>-27.8171</v>
      </c>
    </row>
    <row r="306" spans="1:3" x14ac:dyDescent="0.25">
      <c r="A306" s="1">
        <v>40.533000000000001</v>
      </c>
      <c r="B306" s="1">
        <v>-27.623370000000001</v>
      </c>
      <c r="C306" s="1">
        <v>-28.303979999999999</v>
      </c>
    </row>
    <row r="307" spans="1:3" x14ac:dyDescent="0.25">
      <c r="A307" s="1">
        <v>40.667000000000002</v>
      </c>
      <c r="B307" s="1">
        <v>-24.808240000000001</v>
      </c>
      <c r="C307" s="1">
        <v>-27.092770000000002</v>
      </c>
    </row>
    <row r="308" spans="1:3" x14ac:dyDescent="0.25">
      <c r="A308" s="1">
        <v>40.799999999999997</v>
      </c>
      <c r="B308" s="1">
        <v>-20.01538</v>
      </c>
      <c r="C308" s="1">
        <v>-24.454920000000001</v>
      </c>
    </row>
    <row r="309" spans="1:3" x14ac:dyDescent="0.25">
      <c r="A309" s="1">
        <v>40.933</v>
      </c>
      <c r="B309" s="1">
        <v>-13.34243</v>
      </c>
      <c r="C309" s="1">
        <v>-20.63298</v>
      </c>
    </row>
    <row r="310" spans="1:3" x14ac:dyDescent="0.25">
      <c r="A310" s="1">
        <v>41.067</v>
      </c>
      <c r="B310" s="1">
        <v>-5.9092700000000002</v>
      </c>
      <c r="C310" s="1">
        <v>-16.143170000000001</v>
      </c>
    </row>
    <row r="311" spans="1:3" x14ac:dyDescent="0.25">
      <c r="A311" s="1">
        <v>41.2</v>
      </c>
      <c r="B311" s="1">
        <v>1.3886289999999999</v>
      </c>
      <c r="C311" s="1">
        <v>-11.24047</v>
      </c>
    </row>
    <row r="312" spans="1:3" x14ac:dyDescent="0.25">
      <c r="A312" s="1">
        <v>41.332999999999998</v>
      </c>
      <c r="B312" s="1">
        <v>7.7015159999999998</v>
      </c>
      <c r="C312" s="1">
        <v>-6.0700029999999998</v>
      </c>
    </row>
    <row r="313" spans="1:3" x14ac:dyDescent="0.25">
      <c r="A313" s="1">
        <v>41.466999999999999</v>
      </c>
      <c r="B313" s="1">
        <v>12.418010000000001</v>
      </c>
      <c r="C313" s="1">
        <v>-0.93887080000000001</v>
      </c>
    </row>
    <row r="314" spans="1:3" x14ac:dyDescent="0.25">
      <c r="A314" s="1">
        <v>41.6</v>
      </c>
      <c r="B314" s="1">
        <v>14.97476</v>
      </c>
      <c r="C314" s="1">
        <v>3.9206629999999998</v>
      </c>
    </row>
    <row r="315" spans="1:3" x14ac:dyDescent="0.25">
      <c r="A315" s="1">
        <v>41.732999999999997</v>
      </c>
      <c r="B315" s="1">
        <v>14.758470000000001</v>
      </c>
      <c r="C315" s="1">
        <v>8.4134790000000006</v>
      </c>
    </row>
    <row r="316" spans="1:3" x14ac:dyDescent="0.25">
      <c r="A316" s="1">
        <v>41.866999999999997</v>
      </c>
      <c r="B316" s="1">
        <v>12.80569</v>
      </c>
      <c r="C316" s="1">
        <v>12.50578</v>
      </c>
    </row>
    <row r="317" spans="1:3" x14ac:dyDescent="0.25">
      <c r="A317" s="1">
        <v>42</v>
      </c>
      <c r="B317" s="1">
        <v>9.8121489999999998</v>
      </c>
      <c r="C317" s="1">
        <v>15.939080000000001</v>
      </c>
    </row>
    <row r="318" spans="1:3" x14ac:dyDescent="0.25">
      <c r="A318" s="1">
        <v>42.133000000000003</v>
      </c>
      <c r="B318" s="1">
        <v>6.1100770000000004</v>
      </c>
      <c r="C318" s="1">
        <v>18.487719999999999</v>
      </c>
    </row>
    <row r="319" spans="1:3" x14ac:dyDescent="0.25">
      <c r="A319" s="1">
        <v>42.267000000000003</v>
      </c>
      <c r="B319" s="1">
        <v>2.708847</v>
      </c>
      <c r="C319" s="1">
        <v>20.252400000000002</v>
      </c>
    </row>
    <row r="320" spans="1:3" x14ac:dyDescent="0.25">
      <c r="A320" s="1">
        <v>42.4</v>
      </c>
      <c r="B320" s="1">
        <v>0.3074308</v>
      </c>
      <c r="C320" s="1">
        <v>20.880130000000001</v>
      </c>
    </row>
    <row r="321" spans="1:3" x14ac:dyDescent="0.25">
      <c r="A321" s="1">
        <v>42.533000000000001</v>
      </c>
      <c r="B321" s="1">
        <v>-0.76403259999999995</v>
      </c>
      <c r="C321" s="1">
        <v>20.114529999999998</v>
      </c>
    </row>
    <row r="322" spans="1:3" x14ac:dyDescent="0.25">
      <c r="A322" s="1">
        <v>42.667000000000002</v>
      </c>
      <c r="B322" s="1">
        <v>-0.52196200000000004</v>
      </c>
      <c r="C322" s="1">
        <v>18.520669999999999</v>
      </c>
    </row>
    <row r="323" spans="1:3" x14ac:dyDescent="0.25">
      <c r="A323" s="1">
        <v>42.8</v>
      </c>
      <c r="B323" s="1">
        <v>1.1491439999999999</v>
      </c>
      <c r="C323" s="1">
        <v>16.200330000000001</v>
      </c>
    </row>
    <row r="324" spans="1:3" x14ac:dyDescent="0.25">
      <c r="A324" s="1">
        <v>42.933</v>
      </c>
      <c r="B324" s="1">
        <v>4.0598830000000001</v>
      </c>
      <c r="C324" s="1">
        <v>13.240130000000001</v>
      </c>
    </row>
    <row r="325" spans="1:3" x14ac:dyDescent="0.25">
      <c r="A325" s="1">
        <v>43.067</v>
      </c>
      <c r="B325" s="1">
        <v>7.212364</v>
      </c>
      <c r="C325" s="1">
        <v>10.024419999999999</v>
      </c>
    </row>
    <row r="326" spans="1:3" x14ac:dyDescent="0.25">
      <c r="A326" s="1">
        <v>43.2</v>
      </c>
      <c r="B326" s="1">
        <v>9.8525620000000007</v>
      </c>
      <c r="C326" s="1">
        <v>6.709085</v>
      </c>
    </row>
    <row r="327" spans="1:3" x14ac:dyDescent="0.25">
      <c r="A327" s="1">
        <v>43.332999999999998</v>
      </c>
      <c r="B327" s="1">
        <v>10.981310000000001</v>
      </c>
      <c r="C327" s="1">
        <v>3.114884</v>
      </c>
    </row>
    <row r="328" spans="1:3" x14ac:dyDescent="0.25">
      <c r="A328" s="1">
        <v>43.466999999999999</v>
      </c>
      <c r="B328" s="1">
        <v>10.33896</v>
      </c>
      <c r="C328" s="1">
        <v>-0.85426500000000005</v>
      </c>
    </row>
    <row r="329" spans="1:3" x14ac:dyDescent="0.25">
      <c r="A329" s="1">
        <v>43.6</v>
      </c>
      <c r="B329" s="1">
        <v>7.8758590000000002</v>
      </c>
      <c r="C329" s="1">
        <v>-4.8844810000000001</v>
      </c>
    </row>
    <row r="330" spans="1:3" x14ac:dyDescent="0.25">
      <c r="A330" s="1">
        <v>43.732999999999997</v>
      </c>
      <c r="B330" s="1">
        <v>3.370889</v>
      </c>
      <c r="C330" s="1">
        <v>-8.919257</v>
      </c>
    </row>
    <row r="331" spans="1:3" x14ac:dyDescent="0.25">
      <c r="A331" s="1">
        <v>43.866999999999997</v>
      </c>
      <c r="B331" s="1">
        <v>-2.5639599999999998</v>
      </c>
      <c r="C331" s="1">
        <v>-13.109439999999999</v>
      </c>
    </row>
    <row r="332" spans="1:3" x14ac:dyDescent="0.25">
      <c r="A332" s="1">
        <v>44</v>
      </c>
      <c r="B332" s="1">
        <v>-9.372795</v>
      </c>
      <c r="C332" s="1">
        <v>-17.094259999999998</v>
      </c>
    </row>
    <row r="333" spans="1:3" x14ac:dyDescent="0.25">
      <c r="A333" s="1">
        <v>44.133000000000003</v>
      </c>
      <c r="B333" s="1">
        <v>-16.15314</v>
      </c>
      <c r="C333" s="1">
        <v>-20.388850000000001</v>
      </c>
    </row>
    <row r="334" spans="1:3" x14ac:dyDescent="0.25">
      <c r="A334" s="1">
        <v>44.267000000000003</v>
      </c>
      <c r="B334" s="1">
        <v>-22.04768</v>
      </c>
      <c r="C334" s="1">
        <v>-22.815729999999999</v>
      </c>
    </row>
    <row r="335" spans="1:3" x14ac:dyDescent="0.25">
      <c r="A335" s="1">
        <v>44.4</v>
      </c>
      <c r="B335" s="1">
        <v>-26.347370000000002</v>
      </c>
      <c r="C335" s="1">
        <v>-24.045999999999999</v>
      </c>
    </row>
    <row r="336" spans="1:3" x14ac:dyDescent="0.25">
      <c r="A336" s="1">
        <v>44.533000000000001</v>
      </c>
      <c r="B336" s="1">
        <v>-27.720690000000001</v>
      </c>
      <c r="C336" s="1">
        <v>-23.64236</v>
      </c>
    </row>
    <row r="337" spans="1:3" x14ac:dyDescent="0.25">
      <c r="A337" s="1">
        <v>44.667000000000002</v>
      </c>
      <c r="B337" s="1">
        <v>-26.517469999999999</v>
      </c>
      <c r="C337" s="1">
        <v>-21.883130000000001</v>
      </c>
    </row>
    <row r="338" spans="1:3" x14ac:dyDescent="0.25">
      <c r="A338" s="1">
        <v>44.8</v>
      </c>
      <c r="B338" s="1">
        <v>-23.12471</v>
      </c>
      <c r="C338" s="1">
        <v>-19.07837</v>
      </c>
    </row>
    <row r="339" spans="1:3" x14ac:dyDescent="0.25">
      <c r="A339" s="1">
        <v>44.933</v>
      </c>
      <c r="B339" s="1">
        <v>-17.428809999999999</v>
      </c>
      <c r="C339" s="1">
        <v>-15.551299999999999</v>
      </c>
    </row>
    <row r="340" spans="1:3" x14ac:dyDescent="0.25">
      <c r="A340" s="1">
        <v>45.067</v>
      </c>
      <c r="B340" s="1">
        <v>-10.507759999999999</v>
      </c>
      <c r="C340" s="1">
        <v>-11.72817</v>
      </c>
    </row>
    <row r="341" spans="1:3" x14ac:dyDescent="0.25">
      <c r="A341" s="1">
        <v>45.2</v>
      </c>
      <c r="B341" s="1">
        <v>-3.1969859999999999</v>
      </c>
      <c r="C341" s="1">
        <v>-7.8110290000000004</v>
      </c>
    </row>
    <row r="342" spans="1:3" x14ac:dyDescent="0.25">
      <c r="A342" s="1">
        <v>45.332999999999998</v>
      </c>
      <c r="B342" s="1">
        <v>3.744488</v>
      </c>
      <c r="C342" s="1">
        <v>-3.9191600000000002</v>
      </c>
    </row>
    <row r="343" spans="1:3" x14ac:dyDescent="0.25">
      <c r="A343" s="1">
        <v>45.466999999999999</v>
      </c>
      <c r="B343" s="1">
        <v>9.5365389999999994</v>
      </c>
      <c r="C343" s="1">
        <v>-0.2212683</v>
      </c>
    </row>
    <row r="344" spans="1:3" x14ac:dyDescent="0.25">
      <c r="A344" s="1">
        <v>45.6</v>
      </c>
      <c r="B344" s="1">
        <v>13.48171</v>
      </c>
      <c r="C344" s="1">
        <v>3.1698659999999999</v>
      </c>
    </row>
    <row r="345" spans="1:3" x14ac:dyDescent="0.25">
      <c r="A345" s="1">
        <v>45.732999999999997</v>
      </c>
      <c r="B345" s="1">
        <v>14.82715</v>
      </c>
      <c r="C345" s="1">
        <v>6.2774960000000002</v>
      </c>
    </row>
    <row r="346" spans="1:3" x14ac:dyDescent="0.25">
      <c r="A346" s="1">
        <v>45.866999999999997</v>
      </c>
      <c r="B346" s="1">
        <v>14.40448</v>
      </c>
      <c r="C346" s="1">
        <v>9.152495</v>
      </c>
    </row>
    <row r="347" spans="1:3" x14ac:dyDescent="0.25">
      <c r="A347" s="1">
        <v>46</v>
      </c>
      <c r="B347" s="1">
        <v>12.73551</v>
      </c>
      <c r="C347" s="1">
        <v>11.633649999999999</v>
      </c>
    </row>
    <row r="348" spans="1:3" x14ac:dyDescent="0.25">
      <c r="A348" s="1">
        <v>46.133000000000003</v>
      </c>
      <c r="B348" s="1">
        <v>9.9530790000000007</v>
      </c>
      <c r="C348" s="1">
        <v>13.62074</v>
      </c>
    </row>
    <row r="349" spans="1:3" x14ac:dyDescent="0.25">
      <c r="A349" s="1">
        <v>46.267000000000003</v>
      </c>
      <c r="B349" s="1">
        <v>7.0341420000000001</v>
      </c>
      <c r="C349" s="1">
        <v>15.193250000000001</v>
      </c>
    </row>
    <row r="350" spans="1:3" x14ac:dyDescent="0.25">
      <c r="A350" s="1">
        <v>46.4</v>
      </c>
      <c r="B350" s="1">
        <v>4.6260579999999996</v>
      </c>
      <c r="C350" s="1">
        <v>16.011430000000001</v>
      </c>
    </row>
    <row r="351" spans="1:3" x14ac:dyDescent="0.25">
      <c r="A351" s="1">
        <v>46.533000000000001</v>
      </c>
      <c r="B351" s="1">
        <v>2.9746999999999999</v>
      </c>
      <c r="C351" s="1">
        <v>15.864330000000001</v>
      </c>
    </row>
    <row r="352" spans="1:3" x14ac:dyDescent="0.25">
      <c r="A352" s="1">
        <v>46.667000000000002</v>
      </c>
      <c r="B352" s="1">
        <v>2.2160769999999999</v>
      </c>
      <c r="C352" s="1">
        <v>15.19788</v>
      </c>
    </row>
    <row r="353" spans="1:3" x14ac:dyDescent="0.25">
      <c r="A353" s="1">
        <v>46.8</v>
      </c>
      <c r="B353" s="1">
        <v>2.5860590000000001</v>
      </c>
      <c r="C353" s="1">
        <v>14.029579999999999</v>
      </c>
    </row>
    <row r="354" spans="1:3" x14ac:dyDescent="0.25">
      <c r="A354" s="1">
        <v>46.933</v>
      </c>
      <c r="B354" s="1">
        <v>4.0228010000000003</v>
      </c>
      <c r="C354" s="1">
        <v>12.38312</v>
      </c>
    </row>
    <row r="355" spans="1:3" x14ac:dyDescent="0.25">
      <c r="A355" s="1">
        <v>47.067</v>
      </c>
      <c r="B355" s="1">
        <v>5.7261189999999997</v>
      </c>
      <c r="C355" s="1">
        <v>10.526249999999999</v>
      </c>
    </row>
    <row r="356" spans="1:3" x14ac:dyDescent="0.25">
      <c r="A356" s="1">
        <v>47.2</v>
      </c>
      <c r="B356" s="1">
        <v>7.1108409999999997</v>
      </c>
      <c r="C356" s="1">
        <v>8.5109239999999993</v>
      </c>
    </row>
    <row r="357" spans="1:3" x14ac:dyDescent="0.25">
      <c r="A357" s="1">
        <v>47.332999999999998</v>
      </c>
      <c r="B357" s="1">
        <v>7.3692070000000003</v>
      </c>
      <c r="C357" s="1">
        <v>6.0499330000000002</v>
      </c>
    </row>
    <row r="358" spans="1:3" x14ac:dyDescent="0.25">
      <c r="A358" s="1">
        <v>47.466999999999999</v>
      </c>
      <c r="B358" s="1">
        <v>6.2698980000000004</v>
      </c>
      <c r="C358" s="1">
        <v>2.9993080000000001</v>
      </c>
    </row>
    <row r="359" spans="1:3" x14ac:dyDescent="0.25">
      <c r="A359" s="1">
        <v>47.6</v>
      </c>
      <c r="B359" s="1">
        <v>3.8081909999999999</v>
      </c>
      <c r="C359" s="1">
        <v>-0.40028019999999997</v>
      </c>
    </row>
    <row r="360" spans="1:3" x14ac:dyDescent="0.25">
      <c r="A360" s="1">
        <v>47.732999999999997</v>
      </c>
      <c r="B360" s="1">
        <v>-0.16093180000000001</v>
      </c>
      <c r="C360" s="1">
        <v>-4.1996890000000002</v>
      </c>
    </row>
    <row r="361" spans="1:3" x14ac:dyDescent="0.25">
      <c r="A361" s="1">
        <v>47.866999999999997</v>
      </c>
      <c r="B361" s="1">
        <v>-5.165953</v>
      </c>
      <c r="C361" s="1">
        <v>-8.5090380000000003</v>
      </c>
    </row>
    <row r="362" spans="1:3" x14ac:dyDescent="0.25">
      <c r="A362" s="1">
        <v>48</v>
      </c>
      <c r="B362" s="1">
        <v>-10.75902</v>
      </c>
      <c r="C362" s="1">
        <v>-12.958170000000001</v>
      </c>
    </row>
    <row r="363" spans="1:3" x14ac:dyDescent="0.25">
      <c r="A363" s="1">
        <v>48.133000000000003</v>
      </c>
      <c r="B363" s="1">
        <v>-16.151160000000001</v>
      </c>
      <c r="C363" s="1">
        <v>-17.081119999999999</v>
      </c>
    </row>
    <row r="364" spans="1:3" x14ac:dyDescent="0.25">
      <c r="A364" s="1">
        <v>48.267000000000003</v>
      </c>
      <c r="B364" s="1">
        <v>-20.672170000000001</v>
      </c>
      <c r="C364" s="1">
        <v>-20.579239999999999</v>
      </c>
    </row>
    <row r="365" spans="1:3" x14ac:dyDescent="0.25">
      <c r="A365" s="1">
        <v>48.4</v>
      </c>
      <c r="B365" s="1">
        <v>-23.77608</v>
      </c>
      <c r="C365" s="1">
        <v>-23.030180000000001</v>
      </c>
    </row>
    <row r="366" spans="1:3" x14ac:dyDescent="0.25">
      <c r="A366" s="1">
        <v>48.533000000000001</v>
      </c>
      <c r="B366" s="1">
        <v>-24.318159999999999</v>
      </c>
      <c r="C366" s="1">
        <v>-23.915459999999999</v>
      </c>
    </row>
    <row r="367" spans="1:3" x14ac:dyDescent="0.25">
      <c r="A367" s="1">
        <v>48.667000000000002</v>
      </c>
      <c r="B367" s="1">
        <v>-22.678319999999999</v>
      </c>
      <c r="C367" s="1">
        <v>-23.410250000000001</v>
      </c>
    </row>
    <row r="368" spans="1:3" x14ac:dyDescent="0.25">
      <c r="A368" s="1">
        <v>48.8</v>
      </c>
      <c r="B368" s="1">
        <v>-19.2852</v>
      </c>
      <c r="C368" s="1">
        <v>-21.724430000000002</v>
      </c>
    </row>
    <row r="369" spans="1:3" x14ac:dyDescent="0.25">
      <c r="A369" s="1">
        <v>48.933</v>
      </c>
      <c r="B369" s="1">
        <v>-14.093</v>
      </c>
      <c r="C369" s="1">
        <v>-19.068210000000001</v>
      </c>
    </row>
    <row r="370" spans="1:3" x14ac:dyDescent="0.25">
      <c r="A370" s="1">
        <v>49.067</v>
      </c>
      <c r="B370" s="1">
        <v>-8.0440179999999994</v>
      </c>
      <c r="C370" s="1">
        <v>-15.84883</v>
      </c>
    </row>
    <row r="371" spans="1:3" x14ac:dyDescent="0.25">
      <c r="A371" s="1">
        <v>49.2</v>
      </c>
      <c r="B371" s="1">
        <v>-1.87233</v>
      </c>
      <c r="C371" s="1">
        <v>-12.22336</v>
      </c>
    </row>
    <row r="372" spans="1:3" x14ac:dyDescent="0.25">
      <c r="A372" s="1">
        <v>49.332999999999998</v>
      </c>
      <c r="B372" s="1">
        <v>3.766105</v>
      </c>
      <c r="C372" s="1">
        <v>-8.2363669999999995</v>
      </c>
    </row>
    <row r="373" spans="1:3" x14ac:dyDescent="0.25">
      <c r="A373" s="1">
        <v>49.466999999999999</v>
      </c>
      <c r="B373" s="1">
        <v>8.263852</v>
      </c>
      <c r="C373" s="1">
        <v>-4.1277660000000003</v>
      </c>
    </row>
    <row r="374" spans="1:3" x14ac:dyDescent="0.25">
      <c r="A374" s="1">
        <v>49.6</v>
      </c>
      <c r="B374" s="1">
        <v>11.07639</v>
      </c>
      <c r="C374" s="1">
        <v>-4.8016219999999998E-2</v>
      </c>
    </row>
    <row r="375" spans="1:3" x14ac:dyDescent="0.25">
      <c r="A375" s="1">
        <v>49.732999999999997</v>
      </c>
      <c r="B375" s="1">
        <v>11.629160000000001</v>
      </c>
      <c r="C375" s="1">
        <v>4.0150810000000003</v>
      </c>
    </row>
    <row r="376" spans="1:3" x14ac:dyDescent="0.25">
      <c r="A376" s="1">
        <v>49.866999999999997</v>
      </c>
      <c r="B376" s="1">
        <v>10.78683</v>
      </c>
      <c r="C376" s="1">
        <v>8.0040910000000007</v>
      </c>
    </row>
    <row r="377" spans="1:3" x14ac:dyDescent="0.25">
      <c r="A377" s="1">
        <v>50</v>
      </c>
      <c r="B377" s="1">
        <v>9.1124360000000006</v>
      </c>
      <c r="C377" s="1">
        <v>11.669840000000001</v>
      </c>
    </row>
    <row r="378" spans="1:3" x14ac:dyDescent="0.25">
      <c r="A378" s="1">
        <v>50.133000000000003</v>
      </c>
      <c r="B378" s="1">
        <v>6.8018280000000004</v>
      </c>
      <c r="C378" s="1">
        <v>14.830159999999999</v>
      </c>
    </row>
    <row r="379" spans="1:3" x14ac:dyDescent="0.25">
      <c r="A379" s="1">
        <v>50.267000000000003</v>
      </c>
      <c r="B379" s="1">
        <v>4.70085</v>
      </c>
      <c r="C379" s="1">
        <v>17.48498</v>
      </c>
    </row>
    <row r="380" spans="1:3" x14ac:dyDescent="0.25">
      <c r="A380" s="1">
        <v>50.4</v>
      </c>
      <c r="B380" s="1">
        <v>3.3601800000000002</v>
      </c>
      <c r="C380" s="1">
        <v>19.205380000000002</v>
      </c>
    </row>
    <row r="381" spans="1:3" x14ac:dyDescent="0.25">
      <c r="A381" s="1">
        <v>50.533000000000001</v>
      </c>
      <c r="B381" s="1">
        <v>2.9305349999999999</v>
      </c>
      <c r="C381" s="1">
        <v>19.668780000000002</v>
      </c>
    </row>
    <row r="382" spans="1:3" x14ac:dyDescent="0.25">
      <c r="A382" s="1">
        <v>50.667000000000002</v>
      </c>
      <c r="B382" s="1">
        <v>3.3893550000000001</v>
      </c>
      <c r="C382" s="1">
        <v>19.32039</v>
      </c>
    </row>
    <row r="383" spans="1:3" x14ac:dyDescent="0.25">
      <c r="A383" s="1">
        <v>50.8</v>
      </c>
      <c r="B383" s="1">
        <v>4.8310420000000001</v>
      </c>
      <c r="C383" s="1">
        <v>18.15344</v>
      </c>
    </row>
    <row r="384" spans="1:3" x14ac:dyDescent="0.25">
      <c r="A384" s="1">
        <v>50.933</v>
      </c>
      <c r="B384" s="1">
        <v>7.0259819999999999</v>
      </c>
      <c r="C384" s="1">
        <v>16.141909999999999</v>
      </c>
    </row>
    <row r="385" spans="1:3" x14ac:dyDescent="0.25">
      <c r="A385" s="1">
        <v>51.067</v>
      </c>
      <c r="B385" s="1">
        <v>9.1374390000000005</v>
      </c>
      <c r="C385" s="1">
        <v>13.64428</v>
      </c>
    </row>
    <row r="386" spans="1:3" x14ac:dyDescent="0.25">
      <c r="A386" s="1">
        <v>51.2</v>
      </c>
      <c r="B386" s="1">
        <v>10.53687</v>
      </c>
      <c r="C386" s="1">
        <v>10.77168</v>
      </c>
    </row>
    <row r="387" spans="1:3" x14ac:dyDescent="0.25">
      <c r="A387" s="1">
        <v>51.332999999999998</v>
      </c>
      <c r="B387" s="1">
        <v>10.35406</v>
      </c>
      <c r="C387" s="1">
        <v>7.2751070000000002</v>
      </c>
    </row>
    <row r="388" spans="1:3" x14ac:dyDescent="0.25">
      <c r="A388" s="1">
        <v>51.466999999999999</v>
      </c>
      <c r="B388" s="1">
        <v>8.4837439999999997</v>
      </c>
      <c r="C388" s="1">
        <v>3.1115710000000001</v>
      </c>
    </row>
    <row r="389" spans="1:3" x14ac:dyDescent="0.25">
      <c r="A389" s="1">
        <v>51.6</v>
      </c>
      <c r="B389" s="1">
        <v>5.0152359999999998</v>
      </c>
      <c r="C389" s="1">
        <v>-1.3904099999999999</v>
      </c>
    </row>
    <row r="390" spans="1:3" x14ac:dyDescent="0.25">
      <c r="A390" s="1">
        <v>51.732999999999997</v>
      </c>
      <c r="B390" s="1">
        <v>-0.1044906</v>
      </c>
      <c r="C390" s="1">
        <v>-6.1928080000000003</v>
      </c>
    </row>
    <row r="391" spans="1:3" x14ac:dyDescent="0.25">
      <c r="A391" s="1">
        <v>51.866999999999997</v>
      </c>
      <c r="B391" s="1">
        <v>-6.2555059999999996</v>
      </c>
      <c r="C391" s="1">
        <v>-11.35388</v>
      </c>
    </row>
    <row r="392" spans="1:3" x14ac:dyDescent="0.25">
      <c r="A392" s="1">
        <v>52</v>
      </c>
      <c r="B392" s="1">
        <v>-12.85896</v>
      </c>
      <c r="C392" s="1">
        <v>-16.436599999999999</v>
      </c>
    </row>
    <row r="393" spans="1:3" x14ac:dyDescent="0.25">
      <c r="A393" s="1">
        <v>52.133000000000003</v>
      </c>
      <c r="B393" s="1">
        <v>-18.970369999999999</v>
      </c>
      <c r="C393" s="1">
        <v>-20.884889999999999</v>
      </c>
    </row>
    <row r="394" spans="1:3" x14ac:dyDescent="0.25">
      <c r="A394" s="1">
        <v>52.267000000000003</v>
      </c>
      <c r="B394" s="1">
        <v>-23.883839999999999</v>
      </c>
      <c r="C394" s="1">
        <v>-24.42576</v>
      </c>
    </row>
    <row r="395" spans="1:3" x14ac:dyDescent="0.25">
      <c r="A395" s="1">
        <v>52.4</v>
      </c>
      <c r="B395" s="1">
        <v>-27.009979999999999</v>
      </c>
      <c r="C395" s="1">
        <v>-26.63505</v>
      </c>
    </row>
    <row r="396" spans="1:3" x14ac:dyDescent="0.25">
      <c r="A396" s="1">
        <v>52.533000000000001</v>
      </c>
      <c r="B396" s="1">
        <v>-27.142019999999999</v>
      </c>
      <c r="C396" s="1">
        <v>-26.965890000000002</v>
      </c>
    </row>
    <row r="397" spans="1:3" x14ac:dyDescent="0.25">
      <c r="A397" s="1">
        <v>52.667000000000002</v>
      </c>
      <c r="B397" s="1">
        <v>-24.77826</v>
      </c>
      <c r="C397" s="1">
        <v>-25.682639999999999</v>
      </c>
    </row>
    <row r="398" spans="1:3" x14ac:dyDescent="0.25">
      <c r="A398" s="1">
        <v>52.8</v>
      </c>
      <c r="B398" s="1">
        <v>-20.437090000000001</v>
      </c>
      <c r="C398" s="1">
        <v>-23.059909999999999</v>
      </c>
    </row>
    <row r="399" spans="1:3" x14ac:dyDescent="0.25">
      <c r="A399" s="1">
        <v>52.933</v>
      </c>
      <c r="B399" s="1">
        <v>-14.161300000000001</v>
      </c>
      <c r="C399" s="1">
        <v>-19.359249999999999</v>
      </c>
    </row>
    <row r="400" spans="1:3" x14ac:dyDescent="0.25">
      <c r="A400" s="1">
        <v>53.067</v>
      </c>
      <c r="B400" s="1">
        <v>-7.0335919999999996</v>
      </c>
      <c r="C400" s="1">
        <v>-15.07991</v>
      </c>
    </row>
    <row r="401" spans="1:3" x14ac:dyDescent="0.25">
      <c r="A401" s="1">
        <v>53.2</v>
      </c>
      <c r="B401" s="1">
        <v>8.9878929999999996E-2</v>
      </c>
      <c r="C401" s="1">
        <v>-10.466799999999999</v>
      </c>
    </row>
    <row r="402" spans="1:3" x14ac:dyDescent="0.25">
      <c r="A402" s="1">
        <v>53.332999999999998</v>
      </c>
      <c r="B402" s="1">
        <v>6.4095120000000003</v>
      </c>
      <c r="C402" s="1">
        <v>-5.6619890000000002</v>
      </c>
    </row>
    <row r="403" spans="1:3" x14ac:dyDescent="0.25">
      <c r="A403" s="1">
        <v>53.466999999999999</v>
      </c>
      <c r="B403" s="1">
        <v>11.28463</v>
      </c>
      <c r="C403" s="1">
        <v>-0.93716840000000001</v>
      </c>
    </row>
    <row r="404" spans="1:3" x14ac:dyDescent="0.25">
      <c r="A404" s="1">
        <v>53.6</v>
      </c>
      <c r="B404" s="1">
        <v>14.12829</v>
      </c>
      <c r="C404" s="1">
        <v>3.5098820000000002</v>
      </c>
    </row>
    <row r="405" spans="1:3" x14ac:dyDescent="0.25">
      <c r="A405" s="1">
        <v>53.732999999999997</v>
      </c>
      <c r="B405" s="1">
        <v>14.30391</v>
      </c>
      <c r="C405" s="1">
        <v>7.6231679999999997</v>
      </c>
    </row>
    <row r="406" spans="1:3" x14ac:dyDescent="0.25">
      <c r="A406" s="1">
        <v>53.866999999999997</v>
      </c>
      <c r="B406" s="1">
        <v>12.78471</v>
      </c>
      <c r="C406" s="1">
        <v>11.39772</v>
      </c>
    </row>
    <row r="407" spans="1:3" x14ac:dyDescent="0.25">
      <c r="A407" s="1">
        <v>54</v>
      </c>
      <c r="B407" s="1">
        <v>10.2174</v>
      </c>
      <c r="C407" s="1">
        <v>14.60726</v>
      </c>
    </row>
    <row r="408" spans="1:3" x14ac:dyDescent="0.25">
      <c r="A408" s="1">
        <v>54.133000000000003</v>
      </c>
      <c r="B408" s="1">
        <v>6.8823129999999999</v>
      </c>
      <c r="C408" s="1">
        <v>17.067789999999999</v>
      </c>
    </row>
    <row r="409" spans="1:3" x14ac:dyDescent="0.25">
      <c r="A409" s="1">
        <v>54.267000000000003</v>
      </c>
      <c r="B409" s="1">
        <v>3.7608169999999999</v>
      </c>
      <c r="C409" s="1">
        <v>18.865469999999998</v>
      </c>
    </row>
    <row r="410" spans="1:3" x14ac:dyDescent="0.25">
      <c r="A410" s="1">
        <v>54.4</v>
      </c>
      <c r="B410" s="1">
        <v>1.520122</v>
      </c>
      <c r="C410" s="1">
        <v>19.638760000000001</v>
      </c>
    </row>
    <row r="411" spans="1:3" x14ac:dyDescent="0.25">
      <c r="A411" s="1">
        <v>54.533000000000001</v>
      </c>
      <c r="B411" s="1">
        <v>0.4460556</v>
      </c>
      <c r="C411" s="1">
        <v>19.124890000000001</v>
      </c>
    </row>
    <row r="412" spans="1:3" x14ac:dyDescent="0.25">
      <c r="A412" s="1">
        <v>54.667000000000002</v>
      </c>
      <c r="B412" s="1">
        <v>0.54577540000000002</v>
      </c>
      <c r="C412" s="1">
        <v>17.84179</v>
      </c>
    </row>
    <row r="413" spans="1:3" x14ac:dyDescent="0.25">
      <c r="A413" s="1">
        <v>54.8</v>
      </c>
      <c r="B413" s="1">
        <v>1.952901</v>
      </c>
      <c r="C413" s="1">
        <v>15.859120000000001</v>
      </c>
    </row>
    <row r="414" spans="1:3" x14ac:dyDescent="0.25">
      <c r="A414" s="1">
        <v>54.933</v>
      </c>
      <c r="B414" s="1">
        <v>4.4968719999999998</v>
      </c>
      <c r="C414" s="1">
        <v>13.24183</v>
      </c>
    </row>
    <row r="415" spans="1:3" x14ac:dyDescent="0.25">
      <c r="A415" s="1">
        <v>55.067</v>
      </c>
      <c r="B415" s="1">
        <v>7.2409080000000001</v>
      </c>
      <c r="C415" s="1">
        <v>10.359489999999999</v>
      </c>
    </row>
    <row r="416" spans="1:3" x14ac:dyDescent="0.25">
      <c r="A416" s="1">
        <v>55.2</v>
      </c>
      <c r="B416" s="1">
        <v>9.4793079999999996</v>
      </c>
      <c r="C416" s="1">
        <v>7.3531950000000004</v>
      </c>
    </row>
    <row r="417" spans="1:3" x14ac:dyDescent="0.25">
      <c r="A417" s="1">
        <v>55.332999999999998</v>
      </c>
      <c r="B417" s="1">
        <v>10.26296</v>
      </c>
      <c r="C417" s="1">
        <v>4.0265149999999998</v>
      </c>
    </row>
    <row r="418" spans="1:3" x14ac:dyDescent="0.25">
      <c r="A418" s="1">
        <v>55.466999999999999</v>
      </c>
      <c r="B418" s="1">
        <v>9.3569239999999994</v>
      </c>
      <c r="C418" s="1">
        <v>0.27371050000000002</v>
      </c>
    </row>
    <row r="419" spans="1:3" x14ac:dyDescent="0.25">
      <c r="A419" s="1">
        <v>55.6</v>
      </c>
      <c r="B419" s="1">
        <v>6.7392060000000003</v>
      </c>
      <c r="C419" s="1">
        <v>-3.6138159999999999</v>
      </c>
    </row>
    <row r="420" spans="1:3" x14ac:dyDescent="0.25">
      <c r="A420" s="1">
        <v>55.732999999999997</v>
      </c>
      <c r="B420" s="1">
        <v>2.2289469999999998</v>
      </c>
      <c r="C420" s="1">
        <v>-7.6168909999999999</v>
      </c>
    </row>
    <row r="421" spans="1:3" x14ac:dyDescent="0.25">
      <c r="A421" s="1">
        <v>55.866999999999997</v>
      </c>
      <c r="B421" s="1">
        <v>-3.58081</v>
      </c>
      <c r="C421" s="1">
        <v>-11.88104</v>
      </c>
    </row>
    <row r="422" spans="1:3" x14ac:dyDescent="0.25">
      <c r="A422" s="1">
        <v>56</v>
      </c>
      <c r="B422" s="1">
        <v>-10.147019999999999</v>
      </c>
      <c r="C422" s="1">
        <v>-16.043189999999999</v>
      </c>
    </row>
    <row r="423" spans="1:3" x14ac:dyDescent="0.25">
      <c r="A423" s="1">
        <v>56.133000000000003</v>
      </c>
      <c r="B423" s="1">
        <v>-16.580369999999998</v>
      </c>
      <c r="C423" s="1">
        <v>-19.619869999999999</v>
      </c>
    </row>
    <row r="424" spans="1:3" x14ac:dyDescent="0.25">
      <c r="A424" s="1">
        <v>56.267000000000003</v>
      </c>
      <c r="B424" s="1">
        <v>-22.082740000000001</v>
      </c>
      <c r="C424" s="1">
        <v>-22.390889999999999</v>
      </c>
    </row>
    <row r="425" spans="1:3" x14ac:dyDescent="0.25">
      <c r="A425" s="1">
        <v>56.4</v>
      </c>
      <c r="B425" s="1">
        <v>-25.994479999999999</v>
      </c>
      <c r="C425" s="1">
        <v>-23.992180000000001</v>
      </c>
    </row>
    <row r="426" spans="1:3" x14ac:dyDescent="0.25">
      <c r="A426" s="1">
        <v>56.533000000000001</v>
      </c>
      <c r="B426" s="1">
        <v>-27.037009999999999</v>
      </c>
      <c r="C426" s="1">
        <v>-23.952010000000001</v>
      </c>
    </row>
    <row r="427" spans="1:3" x14ac:dyDescent="0.25">
      <c r="A427" s="1">
        <v>56.667000000000002</v>
      </c>
      <c r="B427" s="1">
        <v>-25.585550000000001</v>
      </c>
      <c r="C427" s="1">
        <v>-22.520440000000001</v>
      </c>
    </row>
    <row r="428" spans="1:3" x14ac:dyDescent="0.25">
      <c r="A428" s="1">
        <v>56.8</v>
      </c>
      <c r="B428" s="1">
        <v>-22.051850000000002</v>
      </c>
      <c r="C428" s="1">
        <v>-19.98113</v>
      </c>
    </row>
    <row r="429" spans="1:3" x14ac:dyDescent="0.25">
      <c r="A429" s="1">
        <v>56.933</v>
      </c>
      <c r="B429" s="1">
        <v>-16.356059999999999</v>
      </c>
      <c r="C429" s="1">
        <v>-16.628419999999998</v>
      </c>
    </row>
    <row r="430" spans="1:3" x14ac:dyDescent="0.25">
      <c r="A430" s="1">
        <v>57.067</v>
      </c>
      <c r="B430" s="1">
        <v>-9.5544340000000005</v>
      </c>
      <c r="C430" s="1">
        <v>-12.896509999999999</v>
      </c>
    </row>
    <row r="431" spans="1:3" x14ac:dyDescent="0.25">
      <c r="A431" s="1">
        <v>57.2</v>
      </c>
      <c r="B431" s="1">
        <v>-2.4695670000000001</v>
      </c>
      <c r="C431" s="1">
        <v>-8.9864289999999993</v>
      </c>
    </row>
    <row r="432" spans="1:3" x14ac:dyDescent="0.25">
      <c r="A432" s="1">
        <v>57.332999999999998</v>
      </c>
      <c r="B432" s="1">
        <v>4.150042</v>
      </c>
      <c r="C432" s="1">
        <v>-5.0094620000000001</v>
      </c>
    </row>
    <row r="433" spans="1:3" x14ac:dyDescent="0.25">
      <c r="A433" s="1">
        <v>57.466999999999999</v>
      </c>
      <c r="B433" s="1">
        <v>9.5764940000000003</v>
      </c>
      <c r="C433" s="1">
        <v>-1.158045</v>
      </c>
    </row>
    <row r="434" spans="1:3" x14ac:dyDescent="0.25">
      <c r="A434" s="1">
        <v>57.6</v>
      </c>
      <c r="B434" s="1">
        <v>13.157349999999999</v>
      </c>
      <c r="C434" s="1">
        <v>2.4433289999999999</v>
      </c>
    </row>
    <row r="435" spans="1:3" x14ac:dyDescent="0.25">
      <c r="A435" s="1">
        <v>57.732999999999997</v>
      </c>
      <c r="B435" s="1">
        <v>14.18998</v>
      </c>
      <c r="C435" s="1">
        <v>5.8171179999999998</v>
      </c>
    </row>
    <row r="436" spans="1:3" x14ac:dyDescent="0.25">
      <c r="A436" s="1">
        <v>57.866999999999997</v>
      </c>
      <c r="B436" s="1">
        <v>13.53199</v>
      </c>
      <c r="C436" s="1">
        <v>8.9950270000000003</v>
      </c>
    </row>
    <row r="437" spans="1:3" x14ac:dyDescent="0.25">
      <c r="A437" s="1">
        <v>58</v>
      </c>
      <c r="B437" s="1">
        <v>11.72917</v>
      </c>
      <c r="C437" s="1">
        <v>11.797499999999999</v>
      </c>
    </row>
    <row r="438" spans="1:3" x14ac:dyDescent="0.25">
      <c r="A438" s="1">
        <v>58.133000000000003</v>
      </c>
      <c r="B438" s="1">
        <v>8.9451370000000008</v>
      </c>
      <c r="C438" s="1">
        <v>14.10375</v>
      </c>
    </row>
    <row r="439" spans="1:3" x14ac:dyDescent="0.25">
      <c r="A439" s="1">
        <v>58.267000000000003</v>
      </c>
      <c r="B439" s="1">
        <v>6.1349739999999997</v>
      </c>
      <c r="C439" s="1">
        <v>15.96715</v>
      </c>
    </row>
    <row r="440" spans="1:3" x14ac:dyDescent="0.25">
      <c r="A440" s="1">
        <v>58.4</v>
      </c>
      <c r="B440" s="1">
        <v>3.9339569999999999</v>
      </c>
      <c r="C440" s="1">
        <v>17.016850000000002</v>
      </c>
    </row>
    <row r="441" spans="1:3" x14ac:dyDescent="0.25">
      <c r="A441" s="1">
        <v>58.533000000000001</v>
      </c>
      <c r="B441" s="1">
        <v>2.580346</v>
      </c>
      <c r="C441" s="1">
        <v>17.00121</v>
      </c>
    </row>
    <row r="442" spans="1:3" x14ac:dyDescent="0.25">
      <c r="A442" s="1">
        <v>58.667000000000002</v>
      </c>
      <c r="B442" s="1">
        <v>2.1641919999999999</v>
      </c>
      <c r="C442" s="1">
        <v>16.36741</v>
      </c>
    </row>
    <row r="443" spans="1:3" x14ac:dyDescent="0.25">
      <c r="A443" s="1">
        <v>58.8</v>
      </c>
      <c r="B443" s="1">
        <v>2.8805969999999999</v>
      </c>
      <c r="C443" s="1">
        <v>15.132099999999999</v>
      </c>
    </row>
    <row r="444" spans="1:3" x14ac:dyDescent="0.25">
      <c r="A444" s="1">
        <v>58.933</v>
      </c>
      <c r="B444" s="1">
        <v>4.6198180000000004</v>
      </c>
      <c r="C444" s="1">
        <v>13.315939999999999</v>
      </c>
    </row>
    <row r="445" spans="1:3" x14ac:dyDescent="0.25">
      <c r="A445" s="1">
        <v>59.067</v>
      </c>
      <c r="B445" s="1">
        <v>6.5526270000000002</v>
      </c>
      <c r="C445" s="1">
        <v>11.22439</v>
      </c>
    </row>
    <row r="446" spans="1:3" x14ac:dyDescent="0.25">
      <c r="A446" s="1">
        <v>59.2</v>
      </c>
      <c r="B446" s="1">
        <v>8.0677310000000002</v>
      </c>
      <c r="C446" s="1">
        <v>8.9352009999999993</v>
      </c>
    </row>
    <row r="447" spans="1:3" x14ac:dyDescent="0.25">
      <c r="A447" s="1">
        <v>59.332999999999998</v>
      </c>
      <c r="B447" s="1">
        <v>8.3262630000000009</v>
      </c>
      <c r="C447" s="1">
        <v>6.1802720000000004</v>
      </c>
    </row>
    <row r="448" spans="1:3" x14ac:dyDescent="0.25">
      <c r="A448" s="1">
        <v>59.466999999999999</v>
      </c>
      <c r="B448" s="1">
        <v>7.1202730000000001</v>
      </c>
      <c r="C448" s="1">
        <v>2.8370500000000001</v>
      </c>
    </row>
    <row r="449" spans="1:3" x14ac:dyDescent="0.25">
      <c r="A449" s="1">
        <v>59.6</v>
      </c>
      <c r="B449" s="1">
        <v>4.4595330000000004</v>
      </c>
      <c r="C449" s="1">
        <v>-0.83510229999999996</v>
      </c>
    </row>
    <row r="450" spans="1:3" x14ac:dyDescent="0.25">
      <c r="A450" s="1">
        <v>59.732999999999997</v>
      </c>
      <c r="B450" s="1">
        <v>0.20915239999999999</v>
      </c>
      <c r="C450" s="1">
        <v>-4.8684560000000001</v>
      </c>
    </row>
    <row r="451" spans="1:3" x14ac:dyDescent="0.25">
      <c r="A451" s="1">
        <v>59.866999999999997</v>
      </c>
      <c r="B451" s="1">
        <v>-5.1165589999999996</v>
      </c>
      <c r="C451" s="1">
        <v>-9.3675800000000002</v>
      </c>
    </row>
    <row r="452" spans="1:3" x14ac:dyDescent="0.25">
      <c r="A452" s="1">
        <v>60</v>
      </c>
      <c r="B452" s="1">
        <v>-11.03309</v>
      </c>
      <c r="C452" s="1">
        <v>-13.94895</v>
      </c>
    </row>
    <row r="453" spans="1:3" x14ac:dyDescent="0.25">
      <c r="A453" s="1">
        <v>60.133000000000003</v>
      </c>
      <c r="B453" s="1">
        <v>-16.708629999999999</v>
      </c>
      <c r="C453" s="1">
        <v>-18.124639999999999</v>
      </c>
    </row>
    <row r="454" spans="1:3" x14ac:dyDescent="0.25">
      <c r="A454" s="1">
        <v>60.267000000000003</v>
      </c>
      <c r="B454" s="1">
        <v>-21.44613</v>
      </c>
      <c r="C454" s="1">
        <v>-21.601659999999999</v>
      </c>
    </row>
    <row r="455" spans="1:3" x14ac:dyDescent="0.25">
      <c r="A455" s="1">
        <v>60.4</v>
      </c>
      <c r="B455" s="1">
        <v>-24.674340000000001</v>
      </c>
      <c r="C455" s="1">
        <v>-23.95598</v>
      </c>
    </row>
    <row r="456" spans="1:3" x14ac:dyDescent="0.25">
      <c r="A456" s="1">
        <v>60.533000000000001</v>
      </c>
      <c r="B456" s="1">
        <v>-25.218160000000001</v>
      </c>
      <c r="C456" s="1">
        <v>-24.65907</v>
      </c>
    </row>
    <row r="457" spans="1:3" x14ac:dyDescent="0.25">
      <c r="A457" s="1">
        <v>60.667000000000002</v>
      </c>
      <c r="B457" s="1">
        <v>-23.479240000000001</v>
      </c>
      <c r="C457" s="1">
        <v>-23.909790000000001</v>
      </c>
    </row>
    <row r="458" spans="1:3" x14ac:dyDescent="0.25">
      <c r="A458" s="1">
        <v>60.8</v>
      </c>
      <c r="B458" s="1">
        <v>-19.900459999999999</v>
      </c>
      <c r="C458" s="1">
        <v>-21.938220000000001</v>
      </c>
    </row>
    <row r="459" spans="1:3" x14ac:dyDescent="0.25">
      <c r="A459" s="1">
        <v>60.933</v>
      </c>
      <c r="B459" s="1">
        <v>-14.446339999999999</v>
      </c>
      <c r="C459" s="1">
        <v>-18.975069999999999</v>
      </c>
    </row>
    <row r="460" spans="1:3" x14ac:dyDescent="0.25">
      <c r="A460" s="1">
        <v>61.067</v>
      </c>
      <c r="B460" s="1">
        <v>-8.098789</v>
      </c>
      <c r="C460" s="1">
        <v>-15.458320000000001</v>
      </c>
    </row>
    <row r="461" spans="1:3" x14ac:dyDescent="0.25">
      <c r="A461" s="1">
        <v>61.2</v>
      </c>
      <c r="B461" s="1">
        <v>-1.6247860000000001</v>
      </c>
      <c r="C461" s="1">
        <v>-11.574339999999999</v>
      </c>
    </row>
    <row r="462" spans="1:3" x14ac:dyDescent="0.25">
      <c r="A462" s="1">
        <v>61.332999999999998</v>
      </c>
      <c r="B462" s="1">
        <v>4.2818250000000004</v>
      </c>
      <c r="C462" s="1">
        <v>-7.4003199999999998</v>
      </c>
    </row>
    <row r="463" spans="1:3" x14ac:dyDescent="0.25">
      <c r="A463" s="1">
        <v>61.466999999999999</v>
      </c>
      <c r="B463" s="1">
        <v>8.9882109999999997</v>
      </c>
      <c r="C463" s="1">
        <v>-3.1773690000000001</v>
      </c>
    </row>
    <row r="464" spans="1:3" x14ac:dyDescent="0.25">
      <c r="A464" s="1">
        <v>61.6</v>
      </c>
      <c r="B464" s="1">
        <v>11.92451</v>
      </c>
      <c r="C464" s="1">
        <v>0.93973470000000003</v>
      </c>
    </row>
    <row r="465" spans="1:3" x14ac:dyDescent="0.25">
      <c r="A465" s="1">
        <v>61.732999999999997</v>
      </c>
      <c r="B465" s="1">
        <v>12.48441</v>
      </c>
      <c r="C465" s="1">
        <v>4.9559319999999998</v>
      </c>
    </row>
    <row r="466" spans="1:3" x14ac:dyDescent="0.25">
      <c r="A466" s="1">
        <v>61.866999999999997</v>
      </c>
      <c r="B466" s="1">
        <v>11.550829999999999</v>
      </c>
      <c r="C466" s="1">
        <v>8.8372469999999996</v>
      </c>
    </row>
    <row r="467" spans="1:3" x14ac:dyDescent="0.25">
      <c r="A467" s="1">
        <v>62</v>
      </c>
      <c r="B467" s="1">
        <v>9.699802</v>
      </c>
      <c r="C467" s="1">
        <v>12.34601</v>
      </c>
    </row>
    <row r="468" spans="1:3" x14ac:dyDescent="0.25">
      <c r="A468" s="1">
        <v>62.133000000000003</v>
      </c>
      <c r="B468" s="1">
        <v>7.1383590000000003</v>
      </c>
      <c r="C468" s="1">
        <v>15.30193</v>
      </c>
    </row>
    <row r="469" spans="1:3" x14ac:dyDescent="0.25">
      <c r="A469" s="1">
        <v>62.267000000000003</v>
      </c>
      <c r="B469" s="1">
        <v>4.7526250000000001</v>
      </c>
      <c r="C469" s="1">
        <v>17.720870000000001</v>
      </c>
    </row>
    <row r="470" spans="1:3" x14ac:dyDescent="0.25">
      <c r="A470" s="1">
        <v>62.4</v>
      </c>
      <c r="B470" s="1">
        <v>3.1258140000000001</v>
      </c>
      <c r="C470" s="1">
        <v>19.1875</v>
      </c>
    </row>
    <row r="471" spans="1:3" x14ac:dyDescent="0.25">
      <c r="A471" s="1">
        <v>62.533000000000001</v>
      </c>
      <c r="B471" s="1">
        <v>2.4445480000000002</v>
      </c>
      <c r="C471" s="1">
        <v>19.392289999999999</v>
      </c>
    </row>
    <row r="472" spans="1:3" x14ac:dyDescent="0.25">
      <c r="A472" s="1">
        <v>62.667000000000002</v>
      </c>
      <c r="B472" s="1">
        <v>2.7083330000000001</v>
      </c>
      <c r="C472" s="1">
        <v>18.799160000000001</v>
      </c>
    </row>
    <row r="473" spans="1:3" x14ac:dyDescent="0.25">
      <c r="A473" s="1">
        <v>62.8</v>
      </c>
      <c r="B473" s="1">
        <v>4.0341230000000001</v>
      </c>
      <c r="C473" s="1">
        <v>17.423839999999998</v>
      </c>
    </row>
    <row r="474" spans="1:3" x14ac:dyDescent="0.25">
      <c r="A474" s="1">
        <v>62.933</v>
      </c>
      <c r="B474" s="1">
        <v>6.2215660000000002</v>
      </c>
      <c r="C474" s="1">
        <v>15.269600000000001</v>
      </c>
    </row>
    <row r="475" spans="1:3" x14ac:dyDescent="0.25">
      <c r="A475" s="1">
        <v>63.067</v>
      </c>
      <c r="B475" s="1">
        <v>8.417605</v>
      </c>
      <c r="C475" s="1">
        <v>12.6989</v>
      </c>
    </row>
    <row r="476" spans="1:3" x14ac:dyDescent="0.25">
      <c r="A476" s="1">
        <v>63.2</v>
      </c>
      <c r="B476" s="1">
        <v>9.9821629999999999</v>
      </c>
      <c r="C476" s="1">
        <v>9.8303849999999997</v>
      </c>
    </row>
    <row r="477" spans="1:3" x14ac:dyDescent="0.25">
      <c r="A477" s="1">
        <v>63.332999999999998</v>
      </c>
      <c r="B477" s="1">
        <v>10.03472</v>
      </c>
      <c r="C477" s="1">
        <v>6.4277300000000004</v>
      </c>
    </row>
    <row r="478" spans="1:3" x14ac:dyDescent="0.25">
      <c r="A478" s="1">
        <v>63.466999999999999</v>
      </c>
      <c r="B478" s="1">
        <v>8.4315350000000002</v>
      </c>
      <c r="C478" s="1">
        <v>2.4245610000000002</v>
      </c>
    </row>
    <row r="479" spans="1:3" x14ac:dyDescent="0.25">
      <c r="A479" s="1">
        <v>63.6</v>
      </c>
      <c r="B479" s="1">
        <v>5.2309979999999996</v>
      </c>
      <c r="C479" s="1">
        <v>-1.8673420000000001</v>
      </c>
    </row>
    <row r="480" spans="1:3" x14ac:dyDescent="0.25">
      <c r="A480" s="1">
        <v>63.732999999999997</v>
      </c>
      <c r="B480" s="1">
        <v>0.34681479999999998</v>
      </c>
      <c r="C480" s="1">
        <v>-6.4237700000000002</v>
      </c>
    </row>
    <row r="481" spans="1:3" x14ac:dyDescent="0.25">
      <c r="A481" s="1">
        <v>63.866999999999997</v>
      </c>
      <c r="B481" s="1">
        <v>-5.6205780000000001</v>
      </c>
      <c r="C481" s="1">
        <v>-11.329190000000001</v>
      </c>
    </row>
    <row r="482" spans="1:3" x14ac:dyDescent="0.25">
      <c r="A482" s="1">
        <v>64</v>
      </c>
      <c r="B482" s="1">
        <v>-12.11262</v>
      </c>
      <c r="C482" s="1">
        <v>-16.168399999999998</v>
      </c>
    </row>
    <row r="483" spans="1:3" x14ac:dyDescent="0.25">
      <c r="A483" s="1">
        <v>64.132999999999996</v>
      </c>
      <c r="B483" s="1">
        <v>-18.212199999999999</v>
      </c>
      <c r="C483" s="1">
        <v>-20.40607</v>
      </c>
    </row>
    <row r="484" spans="1:3" x14ac:dyDescent="0.25">
      <c r="A484" s="1">
        <v>64.266999999999996</v>
      </c>
      <c r="B484" s="1">
        <v>-23.200140000000001</v>
      </c>
      <c r="C484" s="1">
        <v>-23.775169999999999</v>
      </c>
    </row>
    <row r="485" spans="1:3" x14ac:dyDescent="0.25">
      <c r="A485" s="1">
        <v>64.400000000000006</v>
      </c>
      <c r="B485" s="1">
        <v>-26.478300000000001</v>
      </c>
      <c r="C485" s="1">
        <v>-25.861059999999998</v>
      </c>
    </row>
    <row r="486" spans="1:3" x14ac:dyDescent="0.25">
      <c r="A486" s="1">
        <v>64.533000000000001</v>
      </c>
      <c r="B486" s="1">
        <v>-26.8322</v>
      </c>
      <c r="C486" s="1">
        <v>-26.130479999999999</v>
      </c>
    </row>
    <row r="487" spans="1:3" x14ac:dyDescent="0.25">
      <c r="A487" s="1">
        <v>64.667000000000002</v>
      </c>
      <c r="B487" s="1">
        <v>-24.72298</v>
      </c>
      <c r="C487" s="1">
        <v>-24.840509999999998</v>
      </c>
    </row>
    <row r="488" spans="1:3" x14ac:dyDescent="0.25">
      <c r="A488" s="1">
        <v>64.8</v>
      </c>
      <c r="B488" s="1">
        <v>-20.638300000000001</v>
      </c>
      <c r="C488" s="1">
        <v>-22.26727</v>
      </c>
    </row>
    <row r="489" spans="1:3" x14ac:dyDescent="0.25">
      <c r="A489" s="1">
        <v>64.933000000000007</v>
      </c>
      <c r="B489" s="1">
        <v>-14.58747</v>
      </c>
      <c r="C489" s="1">
        <v>-18.682919999999999</v>
      </c>
    </row>
    <row r="490" spans="1:3" x14ac:dyDescent="0.25">
      <c r="A490" s="1">
        <v>65.066999999999993</v>
      </c>
      <c r="B490" s="1">
        <v>-7.6339639999999997</v>
      </c>
      <c r="C490" s="1">
        <v>-14.573</v>
      </c>
    </row>
    <row r="491" spans="1:3" x14ac:dyDescent="0.25">
      <c r="A491" s="1">
        <v>65.2</v>
      </c>
      <c r="B491" s="1">
        <v>-0.61512040000000001</v>
      </c>
      <c r="C491" s="1">
        <v>-10.171379999999999</v>
      </c>
    </row>
    <row r="492" spans="1:3" x14ac:dyDescent="0.25">
      <c r="A492" s="1">
        <v>65.332999999999998</v>
      </c>
      <c r="B492" s="1">
        <v>5.694204</v>
      </c>
      <c r="C492" s="1">
        <v>-5.6099050000000004</v>
      </c>
    </row>
    <row r="493" spans="1:3" x14ac:dyDescent="0.25">
      <c r="A493" s="1">
        <v>65.466999999999999</v>
      </c>
      <c r="B493" s="1">
        <v>10.639810000000001</v>
      </c>
      <c r="C493" s="1">
        <v>-1.1347449999999999</v>
      </c>
    </row>
    <row r="494" spans="1:3" x14ac:dyDescent="0.25">
      <c r="A494" s="1">
        <v>65.599999999999994</v>
      </c>
      <c r="B494" s="1">
        <v>13.626340000000001</v>
      </c>
      <c r="C494" s="1">
        <v>3.0810309999999999</v>
      </c>
    </row>
    <row r="495" spans="1:3" x14ac:dyDescent="0.25">
      <c r="A495" s="1">
        <v>65.733000000000004</v>
      </c>
      <c r="B495" s="1">
        <v>14.01031</v>
      </c>
      <c r="C495" s="1">
        <v>7.009182</v>
      </c>
    </row>
    <row r="496" spans="1:3" x14ac:dyDescent="0.25">
      <c r="A496" s="1">
        <v>65.867000000000004</v>
      </c>
      <c r="B496" s="1">
        <v>12.730420000000001</v>
      </c>
      <c r="C496" s="1">
        <v>10.65239</v>
      </c>
    </row>
    <row r="497" spans="1:3" x14ac:dyDescent="0.25">
      <c r="A497" s="1">
        <v>66</v>
      </c>
      <c r="B497" s="1">
        <v>10.40443</v>
      </c>
      <c r="C497" s="1">
        <v>13.79354</v>
      </c>
    </row>
    <row r="498" spans="1:3" x14ac:dyDescent="0.25">
      <c r="A498" s="1">
        <v>66.132999999999996</v>
      </c>
      <c r="B498" s="1">
        <v>7.2808950000000001</v>
      </c>
      <c r="C498" s="1">
        <v>16.260729999999999</v>
      </c>
    </row>
    <row r="499" spans="1:3" x14ac:dyDescent="0.25">
      <c r="A499" s="1">
        <v>66.266999999999996</v>
      </c>
      <c r="B499" s="1">
        <v>4.3230040000000001</v>
      </c>
      <c r="C499" s="1">
        <v>18.12331</v>
      </c>
    </row>
    <row r="500" spans="1:3" x14ac:dyDescent="0.25">
      <c r="A500" s="1">
        <v>66.400000000000006</v>
      </c>
      <c r="B500" s="1">
        <v>2.1806709999999998</v>
      </c>
      <c r="C500" s="1">
        <v>19.011099999999999</v>
      </c>
    </row>
    <row r="501" spans="1:3" x14ac:dyDescent="0.25">
      <c r="A501" s="1">
        <v>66.533000000000001</v>
      </c>
      <c r="B501" s="1">
        <v>1.117405</v>
      </c>
      <c r="C501" s="1">
        <v>18.658560000000001</v>
      </c>
    </row>
    <row r="502" spans="1:3" x14ac:dyDescent="0.25">
      <c r="A502" s="1">
        <v>66.667000000000002</v>
      </c>
      <c r="B502" s="1">
        <v>1.1533230000000001</v>
      </c>
      <c r="C502" s="1">
        <v>17.565429999999999</v>
      </c>
    </row>
    <row r="503" spans="1:3" x14ac:dyDescent="0.25">
      <c r="A503" s="1">
        <v>66.8</v>
      </c>
      <c r="B503" s="1">
        <v>2.429478</v>
      </c>
      <c r="C503" s="1">
        <v>15.787839999999999</v>
      </c>
    </row>
    <row r="504" spans="1:3" x14ac:dyDescent="0.25">
      <c r="A504" s="1">
        <v>66.933000000000007</v>
      </c>
      <c r="B504" s="1">
        <v>4.780348</v>
      </c>
      <c r="C504" s="1">
        <v>13.37983</v>
      </c>
    </row>
    <row r="505" spans="1:3" x14ac:dyDescent="0.25">
      <c r="A505" s="1">
        <v>67.066999999999993</v>
      </c>
      <c r="B505" s="1">
        <v>7.3002250000000002</v>
      </c>
      <c r="C505" s="1">
        <v>10.69838</v>
      </c>
    </row>
    <row r="506" spans="1:3" x14ac:dyDescent="0.25">
      <c r="A506" s="1">
        <v>67.2</v>
      </c>
      <c r="B506" s="1">
        <v>9.3100389999999997</v>
      </c>
      <c r="C506" s="1">
        <v>7.8698620000000004</v>
      </c>
    </row>
    <row r="507" spans="1:3" x14ac:dyDescent="0.25">
      <c r="A507" s="1">
        <v>67.332999999999998</v>
      </c>
      <c r="B507" s="1">
        <v>9.8909179999999992</v>
      </c>
      <c r="C507" s="1">
        <v>4.6791169999999997</v>
      </c>
    </row>
    <row r="508" spans="1:3" x14ac:dyDescent="0.25">
      <c r="A508" s="1">
        <v>67.466999999999999</v>
      </c>
      <c r="B508" s="1">
        <v>8.8269310000000001</v>
      </c>
      <c r="C508" s="1">
        <v>1.015755</v>
      </c>
    </row>
    <row r="509" spans="1:3" x14ac:dyDescent="0.25">
      <c r="A509" s="1">
        <v>67.599999999999994</v>
      </c>
      <c r="B509" s="1">
        <v>6.1137730000000001</v>
      </c>
      <c r="C509" s="1">
        <v>-2.8382990000000001</v>
      </c>
    </row>
    <row r="510" spans="1:3" x14ac:dyDescent="0.25">
      <c r="A510" s="1">
        <v>67.733000000000004</v>
      </c>
      <c r="B510" s="1">
        <v>1.592565</v>
      </c>
      <c r="C510" s="1">
        <v>-6.8798380000000003</v>
      </c>
    </row>
    <row r="511" spans="1:3" x14ac:dyDescent="0.25">
      <c r="A511" s="1">
        <v>67.867000000000004</v>
      </c>
      <c r="B511" s="1">
        <v>-4.1565839999999996</v>
      </c>
      <c r="C511" s="1">
        <v>-11.24206</v>
      </c>
    </row>
    <row r="512" spans="1:3" x14ac:dyDescent="0.25">
      <c r="A512" s="1">
        <v>68</v>
      </c>
      <c r="B512" s="1">
        <v>-10.598470000000001</v>
      </c>
      <c r="C512" s="1">
        <v>-15.553290000000001</v>
      </c>
    </row>
    <row r="513" spans="1:3" x14ac:dyDescent="0.25">
      <c r="A513" s="1">
        <v>68.132999999999996</v>
      </c>
      <c r="B513" s="1">
        <v>-16.84929</v>
      </c>
      <c r="C513" s="1">
        <v>-19.323270000000001</v>
      </c>
    </row>
    <row r="514" spans="1:3" x14ac:dyDescent="0.25">
      <c r="A514" s="1">
        <v>68.266999999999996</v>
      </c>
      <c r="B514" s="1">
        <v>-22.140280000000001</v>
      </c>
      <c r="C514" s="1">
        <v>-22.307169999999999</v>
      </c>
    </row>
    <row r="515" spans="1:3" x14ac:dyDescent="0.25">
      <c r="A515" s="1">
        <v>68.400000000000006</v>
      </c>
      <c r="B515" s="1">
        <v>-25.83661</v>
      </c>
      <c r="C515" s="1">
        <v>-24.120329999999999</v>
      </c>
    </row>
    <row r="516" spans="1:3" x14ac:dyDescent="0.25">
      <c r="A516" s="1">
        <v>68.533000000000001</v>
      </c>
      <c r="B516" s="1">
        <v>-26.687950000000001</v>
      </c>
      <c r="C516" s="1">
        <v>-24.27121</v>
      </c>
    </row>
    <row r="517" spans="1:3" x14ac:dyDescent="0.25">
      <c r="A517" s="1">
        <v>68.667000000000002</v>
      </c>
      <c r="B517" s="1">
        <v>-25.08746</v>
      </c>
      <c r="C517" s="1">
        <v>-23.00074</v>
      </c>
    </row>
    <row r="518" spans="1:3" x14ac:dyDescent="0.25">
      <c r="A518" s="1">
        <v>68.8</v>
      </c>
      <c r="B518" s="1">
        <v>-21.463730000000002</v>
      </c>
      <c r="C518" s="1">
        <v>-20.58267</v>
      </c>
    </row>
    <row r="519" spans="1:3" x14ac:dyDescent="0.25">
      <c r="A519" s="1">
        <v>68.933000000000007</v>
      </c>
      <c r="B519" s="1">
        <v>-15.757619999999999</v>
      </c>
      <c r="C519" s="1">
        <v>-17.299340000000001</v>
      </c>
    </row>
    <row r="520" spans="1:3" x14ac:dyDescent="0.25">
      <c r="A520" s="1">
        <v>69.066999999999993</v>
      </c>
      <c r="B520" s="1">
        <v>-9.0127629999999996</v>
      </c>
      <c r="C520" s="1">
        <v>-13.59144</v>
      </c>
    </row>
    <row r="521" spans="1:3" x14ac:dyDescent="0.25">
      <c r="A521" s="1">
        <v>69.2</v>
      </c>
      <c r="B521" s="1">
        <v>-2.0439500000000002</v>
      </c>
      <c r="C521" s="1">
        <v>-9.6591590000000007</v>
      </c>
    </row>
    <row r="522" spans="1:3" x14ac:dyDescent="0.25">
      <c r="A522" s="1">
        <v>69.332999999999998</v>
      </c>
      <c r="B522" s="1">
        <v>4.4057839999999997</v>
      </c>
      <c r="C522" s="1">
        <v>-5.6059999999999999</v>
      </c>
    </row>
    <row r="523" spans="1:3" x14ac:dyDescent="0.25">
      <c r="A523" s="1">
        <v>69.466999999999999</v>
      </c>
      <c r="B523" s="1">
        <v>9.6354190000000006</v>
      </c>
      <c r="C523" s="1">
        <v>-1.635489</v>
      </c>
    </row>
    <row r="524" spans="1:3" x14ac:dyDescent="0.25">
      <c r="A524" s="1">
        <v>69.599999999999994</v>
      </c>
      <c r="B524" s="1">
        <v>13.01491</v>
      </c>
      <c r="C524" s="1">
        <v>2.1204890000000001</v>
      </c>
    </row>
    <row r="525" spans="1:3" x14ac:dyDescent="0.25">
      <c r="A525" s="1">
        <v>69.733000000000004</v>
      </c>
      <c r="B525" s="1">
        <v>13.86697</v>
      </c>
      <c r="C525" s="1">
        <v>5.679729</v>
      </c>
    </row>
    <row r="526" spans="1:3" x14ac:dyDescent="0.25">
      <c r="A526" s="1">
        <v>69.867000000000004</v>
      </c>
      <c r="B526" s="1">
        <v>13.066319999999999</v>
      </c>
      <c r="C526" s="1">
        <v>9.0560720000000003</v>
      </c>
    </row>
    <row r="527" spans="1:3" x14ac:dyDescent="0.25">
      <c r="A527" s="1">
        <v>70</v>
      </c>
      <c r="B527" s="1">
        <v>11.17539</v>
      </c>
      <c r="C527" s="1">
        <v>12.05259</v>
      </c>
    </row>
    <row r="528" spans="1:3" x14ac:dyDescent="0.25">
      <c r="A528" s="1">
        <v>70.132999999999996</v>
      </c>
      <c r="B528" s="1">
        <v>8.3785799999999995</v>
      </c>
      <c r="C528" s="1">
        <v>14.52894</v>
      </c>
    </row>
    <row r="529" spans="1:3" x14ac:dyDescent="0.25">
      <c r="A529" s="1">
        <v>70.266999999999996</v>
      </c>
      <c r="B529" s="1">
        <v>5.6201150000000002</v>
      </c>
      <c r="C529" s="1">
        <v>16.527979999999999</v>
      </c>
    </row>
    <row r="530" spans="1:3" x14ac:dyDescent="0.25">
      <c r="A530" s="1">
        <v>70.400000000000006</v>
      </c>
      <c r="B530" s="1">
        <v>3.5281690000000001</v>
      </c>
      <c r="C530" s="1">
        <v>17.666730000000001</v>
      </c>
    </row>
    <row r="531" spans="1:3" x14ac:dyDescent="0.25">
      <c r="A531" s="1">
        <v>70.533000000000001</v>
      </c>
      <c r="B531" s="1">
        <v>2.3355980000000001</v>
      </c>
      <c r="C531" s="1">
        <v>17.677769999999999</v>
      </c>
    </row>
    <row r="532" spans="1:3" x14ac:dyDescent="0.25">
      <c r="A532" s="1">
        <v>70.667000000000002</v>
      </c>
      <c r="B532" s="1">
        <v>2.1061749999999999</v>
      </c>
      <c r="C532" s="1">
        <v>17.017420000000001</v>
      </c>
    </row>
    <row r="533" spans="1:3" x14ac:dyDescent="0.25">
      <c r="A533" s="1">
        <v>70.8</v>
      </c>
      <c r="B533" s="1">
        <v>3.0133960000000002</v>
      </c>
      <c r="C533" s="1">
        <v>15.70684</v>
      </c>
    </row>
    <row r="534" spans="1:3" x14ac:dyDescent="0.25">
      <c r="A534" s="1">
        <v>70.933000000000007</v>
      </c>
      <c r="B534" s="1">
        <v>4.9234390000000001</v>
      </c>
      <c r="C534" s="1">
        <v>13.767849999999999</v>
      </c>
    </row>
    <row r="535" spans="1:3" x14ac:dyDescent="0.25">
      <c r="A535" s="1">
        <v>71.066999999999993</v>
      </c>
      <c r="B535" s="1">
        <v>6.991155</v>
      </c>
      <c r="C535" s="1">
        <v>11.52445</v>
      </c>
    </row>
    <row r="536" spans="1:3" x14ac:dyDescent="0.25">
      <c r="A536" s="1">
        <v>71.2</v>
      </c>
      <c r="B536" s="1">
        <v>8.5896889999999999</v>
      </c>
      <c r="C536" s="1">
        <v>9.0676839999999999</v>
      </c>
    </row>
    <row r="537" spans="1:3" x14ac:dyDescent="0.25">
      <c r="A537" s="1">
        <v>71.332999999999998</v>
      </c>
      <c r="B537" s="1">
        <v>8.8605199999999993</v>
      </c>
      <c r="C537" s="1">
        <v>6.1396740000000003</v>
      </c>
    </row>
    <row r="538" spans="1:3" x14ac:dyDescent="0.25">
      <c r="A538" s="1">
        <v>71.466999999999999</v>
      </c>
      <c r="B538" s="1">
        <v>7.6059210000000004</v>
      </c>
      <c r="C538" s="1">
        <v>2.6285259999999999</v>
      </c>
    </row>
    <row r="539" spans="1:3" x14ac:dyDescent="0.25">
      <c r="A539" s="1">
        <v>71.599999999999994</v>
      </c>
      <c r="B539" s="1">
        <v>4.8424319999999996</v>
      </c>
      <c r="C539" s="1">
        <v>-1.195419</v>
      </c>
    </row>
    <row r="540" spans="1:3" x14ac:dyDescent="0.25">
      <c r="A540" s="1">
        <v>71.733000000000004</v>
      </c>
      <c r="B540" s="1">
        <v>0.44059169999999998</v>
      </c>
      <c r="C540" s="1">
        <v>-5.3517289999999997</v>
      </c>
    </row>
    <row r="541" spans="1:3" x14ac:dyDescent="0.25">
      <c r="A541" s="1">
        <v>71.867000000000004</v>
      </c>
      <c r="B541" s="1">
        <v>-5.0602980000000004</v>
      </c>
      <c r="C541" s="1">
        <v>-9.941478</v>
      </c>
    </row>
    <row r="542" spans="1:3" x14ac:dyDescent="0.25">
      <c r="A542" s="1">
        <v>72</v>
      </c>
      <c r="B542" s="1">
        <v>-11.15544</v>
      </c>
      <c r="C542" s="1">
        <v>-14.572850000000001</v>
      </c>
    </row>
    <row r="543" spans="1:3" x14ac:dyDescent="0.25">
      <c r="A543" s="1">
        <v>72.132999999999996</v>
      </c>
      <c r="B543" s="1">
        <v>-16.990870000000001</v>
      </c>
      <c r="C543" s="1">
        <v>-18.74371</v>
      </c>
    </row>
    <row r="544" spans="1:3" x14ac:dyDescent="0.25">
      <c r="A544" s="1">
        <v>72.266999999999996</v>
      </c>
      <c r="B544" s="1">
        <v>-21.855270000000001</v>
      </c>
      <c r="C544" s="1">
        <v>-22.167549999999999</v>
      </c>
    </row>
    <row r="545" spans="1:3" x14ac:dyDescent="0.25">
      <c r="A545" s="1">
        <v>72.400000000000006</v>
      </c>
      <c r="B545" s="1">
        <v>-25.163150000000002</v>
      </c>
      <c r="C545" s="1">
        <v>-24.423760000000001</v>
      </c>
    </row>
    <row r="546" spans="1:3" x14ac:dyDescent="0.25">
      <c r="A546" s="1">
        <v>72.533000000000001</v>
      </c>
      <c r="B546" s="1">
        <v>-25.720949999999998</v>
      </c>
      <c r="C546" s="1">
        <v>-24.9848</v>
      </c>
    </row>
    <row r="547" spans="1:3" x14ac:dyDescent="0.25">
      <c r="A547" s="1">
        <v>72.667000000000002</v>
      </c>
      <c r="B547" s="1">
        <v>-23.938960000000002</v>
      </c>
      <c r="C547" s="1">
        <v>-24.068539999999999</v>
      </c>
    </row>
    <row r="548" spans="1:3" x14ac:dyDescent="0.25">
      <c r="A548" s="1">
        <v>72.8</v>
      </c>
      <c r="B548" s="1">
        <v>-20.265509999999999</v>
      </c>
      <c r="C548" s="1">
        <v>-21.921060000000001</v>
      </c>
    </row>
    <row r="549" spans="1:3" x14ac:dyDescent="0.25">
      <c r="A549" s="1">
        <v>72.933000000000007</v>
      </c>
      <c r="B549" s="1">
        <v>-14.66934</v>
      </c>
      <c r="C549" s="1">
        <v>-18.788730000000001</v>
      </c>
    </row>
    <row r="550" spans="1:3" x14ac:dyDescent="0.25">
      <c r="A550" s="1">
        <v>73.066999999999993</v>
      </c>
      <c r="B550" s="1">
        <v>-8.1561029999999999</v>
      </c>
      <c r="C550" s="1">
        <v>-15.121309999999999</v>
      </c>
    </row>
    <row r="551" spans="1:3" x14ac:dyDescent="0.25">
      <c r="A551" s="1">
        <v>73.2</v>
      </c>
      <c r="B551" s="1">
        <v>-1.5123709999999999</v>
      </c>
      <c r="C551" s="1">
        <v>-11.11675</v>
      </c>
    </row>
    <row r="552" spans="1:3" x14ac:dyDescent="0.25">
      <c r="A552" s="1">
        <v>73.332999999999998</v>
      </c>
      <c r="B552" s="1">
        <v>4.5464969999999996</v>
      </c>
      <c r="C552" s="1">
        <v>-6.8654359999999999</v>
      </c>
    </row>
    <row r="553" spans="1:3" x14ac:dyDescent="0.25">
      <c r="A553" s="1">
        <v>73.466999999999999</v>
      </c>
      <c r="B553" s="1">
        <v>9.3737460000000006</v>
      </c>
      <c r="C553" s="1">
        <v>-2.6048619999999998</v>
      </c>
    </row>
    <row r="554" spans="1:3" x14ac:dyDescent="0.25">
      <c r="A554" s="1">
        <v>73.599999999999994</v>
      </c>
      <c r="B554" s="1">
        <v>12.38599</v>
      </c>
      <c r="C554" s="1">
        <v>1.509074</v>
      </c>
    </row>
    <row r="555" spans="1:3" x14ac:dyDescent="0.25">
      <c r="A555" s="1">
        <v>73.733000000000004</v>
      </c>
      <c r="B555" s="1">
        <v>12.95956</v>
      </c>
      <c r="C555" s="1">
        <v>5.4759159999999998</v>
      </c>
    </row>
    <row r="556" spans="1:3" x14ac:dyDescent="0.25">
      <c r="A556" s="1">
        <v>73.867000000000004</v>
      </c>
      <c r="B556" s="1">
        <v>11.98564</v>
      </c>
      <c r="C556" s="1">
        <v>9.2725469999999994</v>
      </c>
    </row>
    <row r="557" spans="1:3" x14ac:dyDescent="0.25">
      <c r="A557" s="1">
        <v>74</v>
      </c>
      <c r="B557" s="1">
        <v>10.04542</v>
      </c>
      <c r="C557" s="1">
        <v>12.667490000000001</v>
      </c>
    </row>
    <row r="558" spans="1:3" x14ac:dyDescent="0.25">
      <c r="A558" s="1">
        <v>74.132999999999996</v>
      </c>
      <c r="B558" s="1">
        <v>7.3498900000000003</v>
      </c>
      <c r="C558" s="1">
        <v>15.48291</v>
      </c>
    </row>
    <row r="559" spans="1:3" x14ac:dyDescent="0.25">
      <c r="A559" s="1">
        <v>74.266999999999996</v>
      </c>
      <c r="B559" s="1">
        <v>4.8077550000000002</v>
      </c>
      <c r="C559" s="1">
        <v>17.747060000000001</v>
      </c>
    </row>
    <row r="560" spans="1:3" x14ac:dyDescent="0.25">
      <c r="A560" s="1">
        <v>74.400000000000006</v>
      </c>
      <c r="B560" s="1">
        <v>3.0209100000000002</v>
      </c>
      <c r="C560" s="1">
        <v>19.056260000000002</v>
      </c>
    </row>
    <row r="561" spans="1:3" x14ac:dyDescent="0.25">
      <c r="A561" s="1">
        <v>74.533000000000001</v>
      </c>
      <c r="B561" s="1">
        <v>2.196472</v>
      </c>
      <c r="C561" s="1">
        <v>19.113679999999999</v>
      </c>
    </row>
    <row r="562" spans="1:3" x14ac:dyDescent="0.25">
      <c r="A562" s="1">
        <v>74.667000000000002</v>
      </c>
      <c r="B562" s="1">
        <v>2.3468659999999999</v>
      </c>
      <c r="C562" s="1">
        <v>18.393239999999999</v>
      </c>
    </row>
    <row r="563" spans="1:3" x14ac:dyDescent="0.25">
      <c r="A563" s="1">
        <v>74.8</v>
      </c>
      <c r="B563" s="1">
        <v>3.6014059999999999</v>
      </c>
      <c r="C563" s="1">
        <v>16.922560000000001</v>
      </c>
    </row>
    <row r="564" spans="1:3" x14ac:dyDescent="0.25">
      <c r="A564" s="1">
        <v>74.933000000000007</v>
      </c>
      <c r="B564" s="1">
        <v>5.7754960000000004</v>
      </c>
      <c r="C564" s="1">
        <v>14.720510000000001</v>
      </c>
    </row>
    <row r="565" spans="1:3" x14ac:dyDescent="0.25">
      <c r="A565" s="1">
        <v>75.066999999999993</v>
      </c>
      <c r="B565" s="1">
        <v>8.0082120000000003</v>
      </c>
      <c r="C565" s="1">
        <v>12.146280000000001</v>
      </c>
    </row>
    <row r="566" spans="1:3" x14ac:dyDescent="0.25">
      <c r="A566" s="1">
        <v>75.2</v>
      </c>
      <c r="B566" s="1">
        <v>9.6549209999999999</v>
      </c>
      <c r="C566" s="1">
        <v>9.3180069999999997</v>
      </c>
    </row>
    <row r="567" spans="1:3" x14ac:dyDescent="0.25">
      <c r="A567" s="1">
        <v>75.332999999999998</v>
      </c>
      <c r="B567" s="1">
        <v>9.8320629999999998</v>
      </c>
      <c r="C567" s="1">
        <v>6.0013480000000001</v>
      </c>
    </row>
    <row r="568" spans="1:3" x14ac:dyDescent="0.25">
      <c r="A568" s="1">
        <v>75.466999999999999</v>
      </c>
      <c r="B568" s="1">
        <v>8.3752910000000007</v>
      </c>
      <c r="C568" s="1">
        <v>2.1141709999999998</v>
      </c>
    </row>
    <row r="569" spans="1:3" x14ac:dyDescent="0.25">
      <c r="A569" s="1">
        <v>75.599999999999994</v>
      </c>
      <c r="B569" s="1">
        <v>5.325704</v>
      </c>
      <c r="C569" s="1">
        <v>-2.0430320000000002</v>
      </c>
    </row>
    <row r="570" spans="1:3" x14ac:dyDescent="0.25">
      <c r="A570" s="1">
        <v>75.733000000000004</v>
      </c>
      <c r="B570" s="1">
        <v>0.5777177</v>
      </c>
      <c r="C570" s="1">
        <v>-6.4549139999999996</v>
      </c>
    </row>
    <row r="571" spans="1:3" x14ac:dyDescent="0.25">
      <c r="A571" s="1">
        <v>75.867000000000004</v>
      </c>
      <c r="B571" s="1">
        <v>-5.2810969999999999</v>
      </c>
      <c r="C571" s="1">
        <v>-11.21696</v>
      </c>
    </row>
    <row r="572" spans="1:3" x14ac:dyDescent="0.25">
      <c r="A572" s="1">
        <v>76</v>
      </c>
      <c r="B572" s="1">
        <v>-11.70435</v>
      </c>
      <c r="C572" s="1">
        <v>-15.924010000000001</v>
      </c>
    </row>
    <row r="573" spans="1:3" x14ac:dyDescent="0.25">
      <c r="A573" s="1">
        <v>76.132999999999996</v>
      </c>
      <c r="B573" s="1">
        <v>-17.790209999999998</v>
      </c>
      <c r="C573" s="1">
        <v>-20.051269999999999</v>
      </c>
    </row>
    <row r="574" spans="1:3" x14ac:dyDescent="0.25">
      <c r="A574" s="1">
        <v>76.266999999999996</v>
      </c>
      <c r="B574" s="1">
        <v>-22.812090000000001</v>
      </c>
      <c r="C574" s="1">
        <v>-23.334579999999999</v>
      </c>
    </row>
    <row r="575" spans="1:3" x14ac:dyDescent="0.25">
      <c r="A575" s="1">
        <v>76.400000000000006</v>
      </c>
      <c r="B575" s="1">
        <v>-26.167490000000001</v>
      </c>
      <c r="C575" s="1">
        <v>-25.365729999999999</v>
      </c>
    </row>
    <row r="576" spans="1:3" x14ac:dyDescent="0.25">
      <c r="A576" s="1">
        <v>76.533000000000001</v>
      </c>
      <c r="B576" s="1">
        <v>-26.63899</v>
      </c>
      <c r="C576" s="1">
        <v>-25.622109999999999</v>
      </c>
    </row>
    <row r="577" spans="1:3" x14ac:dyDescent="0.25">
      <c r="A577" s="1">
        <v>76.667000000000002</v>
      </c>
      <c r="B577" s="1">
        <v>-24.668189999999999</v>
      </c>
      <c r="C577" s="1">
        <v>-24.356369999999998</v>
      </c>
    </row>
    <row r="578" spans="1:3" x14ac:dyDescent="0.25">
      <c r="A578" s="1">
        <v>76.8</v>
      </c>
      <c r="B578" s="1">
        <v>-20.72635</v>
      </c>
      <c r="C578" s="1">
        <v>-21.843630000000001</v>
      </c>
    </row>
    <row r="579" spans="1:3" x14ac:dyDescent="0.25">
      <c r="A579" s="1">
        <v>76.933000000000007</v>
      </c>
      <c r="B579" s="1">
        <v>-14.80443</v>
      </c>
      <c r="C579" s="1">
        <v>-18.358309999999999</v>
      </c>
    </row>
    <row r="580" spans="1:3" x14ac:dyDescent="0.25">
      <c r="A580" s="1">
        <v>77.066999999999993</v>
      </c>
      <c r="B580" s="1">
        <v>-7.9535780000000003</v>
      </c>
      <c r="C580" s="1">
        <v>-14.372999999999999</v>
      </c>
    </row>
    <row r="581" spans="1:3" x14ac:dyDescent="0.25">
      <c r="A581" s="1">
        <v>77.2</v>
      </c>
      <c r="B581" s="1">
        <v>-0.9996022</v>
      </c>
      <c r="C581" s="1">
        <v>-10.110749999999999</v>
      </c>
    </row>
    <row r="582" spans="1:3" x14ac:dyDescent="0.25">
      <c r="A582" s="1">
        <v>77.332999999999998</v>
      </c>
      <c r="B582" s="1">
        <v>5.2969249999999999</v>
      </c>
      <c r="C582" s="1">
        <v>-5.6928099999999997</v>
      </c>
    </row>
    <row r="583" spans="1:3" x14ac:dyDescent="0.25">
      <c r="A583" s="1">
        <v>77.466999999999999</v>
      </c>
      <c r="B583" s="1">
        <v>10.274470000000001</v>
      </c>
      <c r="C583" s="1">
        <v>-1.3530949999999999</v>
      </c>
    </row>
    <row r="584" spans="1:3" x14ac:dyDescent="0.25">
      <c r="A584" s="1">
        <v>77.599999999999994</v>
      </c>
      <c r="B584" s="1">
        <v>13.333310000000001</v>
      </c>
      <c r="C584" s="1">
        <v>2.747217</v>
      </c>
    </row>
    <row r="585" spans="1:3" x14ac:dyDescent="0.25">
      <c r="A585" s="1">
        <v>77.733000000000004</v>
      </c>
      <c r="B585" s="1">
        <v>13.827059999999999</v>
      </c>
      <c r="C585" s="1">
        <v>6.5933149999999996</v>
      </c>
    </row>
    <row r="586" spans="1:3" x14ac:dyDescent="0.25">
      <c r="A586" s="1">
        <v>77.867000000000004</v>
      </c>
      <c r="B586" s="1">
        <v>12.676410000000001</v>
      </c>
      <c r="C586" s="1">
        <v>10.18769</v>
      </c>
    </row>
    <row r="587" spans="1:3" x14ac:dyDescent="0.25">
      <c r="A587" s="1">
        <v>78</v>
      </c>
      <c r="B587" s="1">
        <v>10.48413</v>
      </c>
      <c r="C587" s="1">
        <v>13.315659999999999</v>
      </c>
    </row>
    <row r="588" spans="1:3" x14ac:dyDescent="0.25">
      <c r="A588" s="1">
        <v>78.132999999999996</v>
      </c>
      <c r="B588" s="1">
        <v>7.4820599999999997</v>
      </c>
      <c r="C588" s="1">
        <v>15.81044</v>
      </c>
    </row>
    <row r="589" spans="1:3" x14ac:dyDescent="0.25">
      <c r="A589" s="1">
        <v>78.266999999999996</v>
      </c>
      <c r="B589" s="1">
        <v>4.6217689999999996</v>
      </c>
      <c r="C589" s="1">
        <v>17.73152</v>
      </c>
    </row>
    <row r="590" spans="1:3" x14ac:dyDescent="0.25">
      <c r="A590" s="1">
        <v>78.400000000000006</v>
      </c>
      <c r="B590" s="1">
        <v>2.5420370000000001</v>
      </c>
      <c r="C590" s="1">
        <v>18.70335</v>
      </c>
    </row>
    <row r="591" spans="1:3" x14ac:dyDescent="0.25">
      <c r="A591" s="1">
        <v>78.533000000000001</v>
      </c>
      <c r="B591" s="1">
        <v>1.492456</v>
      </c>
      <c r="C591" s="1">
        <v>18.45851</v>
      </c>
    </row>
    <row r="592" spans="1:3" x14ac:dyDescent="0.25">
      <c r="A592" s="1">
        <v>78.667000000000002</v>
      </c>
      <c r="B592" s="1">
        <v>1.4995849999999999</v>
      </c>
      <c r="C592" s="1">
        <v>17.486830000000001</v>
      </c>
    </row>
    <row r="593" spans="1:3" x14ac:dyDescent="0.25">
      <c r="A593" s="1">
        <v>78.8</v>
      </c>
      <c r="B593" s="1">
        <v>2.708364</v>
      </c>
      <c r="C593" s="1">
        <v>15.835889999999999</v>
      </c>
    </row>
    <row r="594" spans="1:3" x14ac:dyDescent="0.25">
      <c r="A594" s="1">
        <v>78.933000000000007</v>
      </c>
      <c r="B594" s="1">
        <v>4.9558679999999997</v>
      </c>
      <c r="C594" s="1">
        <v>13.55132</v>
      </c>
    </row>
    <row r="595" spans="1:3" x14ac:dyDescent="0.25">
      <c r="A595" s="1">
        <v>79.066999999999993</v>
      </c>
      <c r="B595" s="1">
        <v>7.3536229999999998</v>
      </c>
      <c r="C595" s="1">
        <v>10.98198</v>
      </c>
    </row>
    <row r="596" spans="1:3" x14ac:dyDescent="0.25">
      <c r="A596" s="1">
        <v>79.2</v>
      </c>
      <c r="B596" s="1">
        <v>9.2367989999999995</v>
      </c>
      <c r="C596" s="1">
        <v>8.2444570000000006</v>
      </c>
    </row>
    <row r="597" spans="1:3" x14ac:dyDescent="0.25">
      <c r="A597" s="1">
        <v>79.332999999999998</v>
      </c>
      <c r="B597" s="1">
        <v>9.7023879999999991</v>
      </c>
      <c r="C597" s="1">
        <v>5.1107610000000001</v>
      </c>
    </row>
    <row r="598" spans="1:3" x14ac:dyDescent="0.25">
      <c r="A598" s="1">
        <v>79.466999999999999</v>
      </c>
      <c r="B598" s="1">
        <v>8.5455989999999993</v>
      </c>
      <c r="C598" s="1">
        <v>1.470647</v>
      </c>
    </row>
    <row r="599" spans="1:3" x14ac:dyDescent="0.25">
      <c r="A599" s="1">
        <v>79.599999999999994</v>
      </c>
      <c r="B599" s="1">
        <v>5.7727779999999997</v>
      </c>
      <c r="C599" s="1">
        <v>-2.396099</v>
      </c>
    </row>
    <row r="600" spans="1:3" x14ac:dyDescent="0.25">
      <c r="A600" s="1">
        <v>79.733000000000004</v>
      </c>
      <c r="B600" s="1">
        <v>1.2383470000000001</v>
      </c>
      <c r="C600" s="1">
        <v>-6.4909590000000001</v>
      </c>
    </row>
    <row r="601" spans="1:3" x14ac:dyDescent="0.25">
      <c r="A601" s="1">
        <v>79.867000000000004</v>
      </c>
      <c r="B601" s="1">
        <v>-4.4837059999999997</v>
      </c>
      <c r="C601" s="1">
        <v>-10.935829999999999</v>
      </c>
    </row>
    <row r="602" spans="1:3" x14ac:dyDescent="0.25">
      <c r="A602" s="1">
        <v>80</v>
      </c>
      <c r="B602" s="1">
        <v>-10.861980000000001</v>
      </c>
      <c r="C602" s="1">
        <v>-15.35094</v>
      </c>
    </row>
    <row r="603" spans="1:3" x14ac:dyDescent="0.25">
      <c r="A603" s="1">
        <v>80.132999999999996</v>
      </c>
      <c r="B603" s="1">
        <v>-17.01539</v>
      </c>
      <c r="C603" s="1">
        <v>-19.239650000000001</v>
      </c>
    </row>
    <row r="604" spans="1:3" x14ac:dyDescent="0.25">
      <c r="A604" s="1">
        <v>80.266999999999996</v>
      </c>
      <c r="B604" s="1">
        <v>-22.191579999999998</v>
      </c>
      <c r="C604" s="1">
        <v>-22.345759999999999</v>
      </c>
    </row>
    <row r="605" spans="1:3" x14ac:dyDescent="0.25">
      <c r="A605" s="1">
        <v>80.400000000000006</v>
      </c>
      <c r="B605" s="1">
        <v>-25.769110000000001</v>
      </c>
      <c r="C605" s="1">
        <v>-24.274799999999999</v>
      </c>
    </row>
    <row r="606" spans="1:3" x14ac:dyDescent="0.25">
      <c r="A606" s="1">
        <v>80.533000000000001</v>
      </c>
      <c r="B606" s="1">
        <v>-26.512319999999999</v>
      </c>
      <c r="C606" s="1">
        <v>-24.52542</v>
      </c>
    </row>
    <row r="607" spans="1:3" x14ac:dyDescent="0.25">
      <c r="A607" s="1">
        <v>80.667000000000002</v>
      </c>
      <c r="B607" s="1">
        <v>-24.82451</v>
      </c>
      <c r="C607" s="1">
        <v>-23.335290000000001</v>
      </c>
    </row>
    <row r="608" spans="1:3" x14ac:dyDescent="0.25">
      <c r="A608" s="1">
        <v>80.8</v>
      </c>
      <c r="B608" s="1">
        <v>-21.144120000000001</v>
      </c>
      <c r="C608" s="1">
        <v>-20.972770000000001</v>
      </c>
    </row>
    <row r="609" spans="1:3" x14ac:dyDescent="0.25">
      <c r="A609" s="1">
        <v>80.933000000000007</v>
      </c>
      <c r="B609" s="1">
        <v>-15.42445</v>
      </c>
      <c r="C609" s="1">
        <v>-17.712240000000001</v>
      </c>
    </row>
    <row r="610" spans="1:3" x14ac:dyDescent="0.25">
      <c r="A610" s="1">
        <v>81.066999999999993</v>
      </c>
      <c r="B610" s="1">
        <v>-8.7037800000000001</v>
      </c>
      <c r="C610" s="1">
        <v>-13.998139999999999</v>
      </c>
    </row>
    <row r="611" spans="1:3" x14ac:dyDescent="0.25">
      <c r="A611" s="1">
        <v>81.2</v>
      </c>
      <c r="B611" s="1">
        <v>-1.793677</v>
      </c>
      <c r="C611" s="1">
        <v>-10.03082</v>
      </c>
    </row>
    <row r="612" spans="1:3" x14ac:dyDescent="0.25">
      <c r="A612" s="1">
        <v>81.332999999999998</v>
      </c>
      <c r="B612" s="1">
        <v>4.5649800000000003</v>
      </c>
      <c r="C612" s="1">
        <v>-5.910552</v>
      </c>
    </row>
    <row r="613" spans="1:3" x14ac:dyDescent="0.25">
      <c r="A613" s="1">
        <v>81.466999999999999</v>
      </c>
      <c r="B613" s="1">
        <v>9.6865799999999993</v>
      </c>
      <c r="C613" s="1">
        <v>-1.8496760000000001</v>
      </c>
    </row>
    <row r="614" spans="1:3" x14ac:dyDescent="0.25">
      <c r="A614" s="1">
        <v>81.599999999999994</v>
      </c>
      <c r="B614" s="1">
        <v>12.953749999999999</v>
      </c>
      <c r="C614" s="1">
        <v>2.0129459999999999</v>
      </c>
    </row>
    <row r="615" spans="1:3" x14ac:dyDescent="0.25">
      <c r="A615" s="1">
        <v>81.733000000000004</v>
      </c>
      <c r="B615" s="1">
        <v>13.703139999999999</v>
      </c>
      <c r="C615" s="1">
        <v>5.6888050000000003</v>
      </c>
    </row>
    <row r="616" spans="1:3" x14ac:dyDescent="0.25">
      <c r="A616" s="1">
        <v>81.867000000000004</v>
      </c>
      <c r="B616" s="1">
        <v>12.819279999999999</v>
      </c>
      <c r="C616" s="1">
        <v>9.1810460000000003</v>
      </c>
    </row>
    <row r="617" spans="1:3" x14ac:dyDescent="0.25">
      <c r="A617" s="1">
        <v>82</v>
      </c>
      <c r="B617" s="1">
        <v>10.87401</v>
      </c>
      <c r="C617" s="1">
        <v>12.282299999999999</v>
      </c>
    </row>
    <row r="618" spans="1:3" x14ac:dyDescent="0.25">
      <c r="A618" s="1">
        <v>82.132999999999996</v>
      </c>
      <c r="B618" s="1">
        <v>8.0636790000000005</v>
      </c>
      <c r="C618" s="1">
        <v>14.84037</v>
      </c>
    </row>
    <row r="619" spans="1:3" x14ac:dyDescent="0.25">
      <c r="A619" s="1">
        <v>82.266999999999996</v>
      </c>
      <c r="B619" s="1">
        <v>5.3275290000000002</v>
      </c>
      <c r="C619" s="1">
        <v>16.89565</v>
      </c>
    </row>
    <row r="620" spans="1:3" x14ac:dyDescent="0.25">
      <c r="A620" s="1">
        <v>82.4</v>
      </c>
      <c r="B620" s="1">
        <v>3.290775</v>
      </c>
      <c r="C620" s="1">
        <v>18.061160000000001</v>
      </c>
    </row>
    <row r="621" spans="1:3" x14ac:dyDescent="0.25">
      <c r="A621" s="1">
        <v>82.533000000000001</v>
      </c>
      <c r="B621" s="1">
        <v>2.184234</v>
      </c>
      <c r="C621" s="1">
        <v>18.063510000000001</v>
      </c>
    </row>
    <row r="622" spans="1:3" x14ac:dyDescent="0.25">
      <c r="A622" s="1">
        <v>82.667000000000002</v>
      </c>
      <c r="B622" s="1">
        <v>2.0569320000000002</v>
      </c>
      <c r="C622" s="1">
        <v>17.366610000000001</v>
      </c>
    </row>
    <row r="623" spans="1:3" x14ac:dyDescent="0.25">
      <c r="A623" s="1">
        <v>82.8</v>
      </c>
      <c r="B623" s="1">
        <v>3.0702410000000002</v>
      </c>
      <c r="C623" s="1">
        <v>15.995620000000001</v>
      </c>
    </row>
    <row r="624" spans="1:3" x14ac:dyDescent="0.25">
      <c r="A624" s="1">
        <v>82.933000000000007</v>
      </c>
      <c r="B624" s="1">
        <v>5.0770419999999996</v>
      </c>
      <c r="C624" s="1">
        <v>13.97376</v>
      </c>
    </row>
    <row r="625" spans="1:3" x14ac:dyDescent="0.25">
      <c r="A625" s="1">
        <v>83.066999999999993</v>
      </c>
      <c r="B625" s="1">
        <v>7.2230350000000003</v>
      </c>
      <c r="C625" s="1">
        <v>11.634080000000001</v>
      </c>
    </row>
    <row r="626" spans="1:3" x14ac:dyDescent="0.25">
      <c r="A626" s="1">
        <v>83.2</v>
      </c>
      <c r="B626" s="1">
        <v>8.8726660000000006</v>
      </c>
      <c r="C626" s="1">
        <v>9.074783</v>
      </c>
    </row>
    <row r="627" spans="1:3" x14ac:dyDescent="0.25">
      <c r="A627" s="1">
        <v>83.332999999999998</v>
      </c>
      <c r="B627" s="1">
        <v>9.1564650000000007</v>
      </c>
      <c r="C627" s="1">
        <v>6.0443090000000002</v>
      </c>
    </row>
    <row r="628" spans="1:3" x14ac:dyDescent="0.25">
      <c r="A628" s="1">
        <v>83.466999999999999</v>
      </c>
      <c r="B628" s="1">
        <v>7.8814440000000001</v>
      </c>
      <c r="C628" s="1">
        <v>2.4372600000000002</v>
      </c>
    </row>
    <row r="629" spans="1:3" x14ac:dyDescent="0.25">
      <c r="A629" s="1">
        <v>83.6</v>
      </c>
      <c r="B629" s="1">
        <v>5.0668369999999996</v>
      </c>
      <c r="C629" s="1">
        <v>-1.4685079999999999</v>
      </c>
    </row>
    <row r="630" spans="1:3" x14ac:dyDescent="0.25">
      <c r="A630" s="1">
        <v>83.733000000000004</v>
      </c>
      <c r="B630" s="1">
        <v>0.58484559999999997</v>
      </c>
      <c r="C630" s="1">
        <v>-5.6830150000000001</v>
      </c>
    </row>
    <row r="631" spans="1:3" x14ac:dyDescent="0.25">
      <c r="A631" s="1">
        <v>83.867000000000004</v>
      </c>
      <c r="B631" s="1">
        <v>-5.0116339999999999</v>
      </c>
      <c r="C631" s="1">
        <v>-10.30635</v>
      </c>
    </row>
    <row r="632" spans="1:3" x14ac:dyDescent="0.25">
      <c r="A632" s="1">
        <v>84</v>
      </c>
      <c r="B632" s="1">
        <v>-11.20656</v>
      </c>
      <c r="C632" s="1">
        <v>-14.94347</v>
      </c>
    </row>
    <row r="633" spans="1:3" x14ac:dyDescent="0.25">
      <c r="A633" s="1">
        <v>84.132999999999996</v>
      </c>
      <c r="B633" s="1">
        <v>-17.13355</v>
      </c>
      <c r="C633" s="1">
        <v>-19.086359999999999</v>
      </c>
    </row>
    <row r="634" spans="1:3" x14ac:dyDescent="0.25">
      <c r="A634" s="1">
        <v>84.266999999999996</v>
      </c>
      <c r="B634" s="1">
        <v>-22.07245</v>
      </c>
      <c r="C634" s="1">
        <v>-22.455729999999999</v>
      </c>
    </row>
    <row r="635" spans="1:3" x14ac:dyDescent="0.25">
      <c r="A635" s="1">
        <v>84.4</v>
      </c>
      <c r="B635" s="1">
        <v>-25.429400000000001</v>
      </c>
      <c r="C635" s="1">
        <v>-24.635899999999999</v>
      </c>
    </row>
    <row r="636" spans="1:3" x14ac:dyDescent="0.25">
      <c r="A636" s="1">
        <v>84.533000000000001</v>
      </c>
      <c r="B636" s="1">
        <v>-26.000340000000001</v>
      </c>
      <c r="C636" s="1">
        <v>-25.10295</v>
      </c>
    </row>
    <row r="637" spans="1:3" x14ac:dyDescent="0.25">
      <c r="A637" s="1">
        <v>84.667000000000002</v>
      </c>
      <c r="B637" s="1">
        <v>-24.199870000000001</v>
      </c>
      <c r="C637" s="1">
        <v>-24.08521</v>
      </c>
    </row>
    <row r="638" spans="1:3" x14ac:dyDescent="0.25">
      <c r="A638" s="1">
        <v>84.8</v>
      </c>
      <c r="B638" s="1">
        <v>-20.478729999999999</v>
      </c>
      <c r="C638" s="1">
        <v>-21.837669999999999</v>
      </c>
    </row>
    <row r="639" spans="1:3" x14ac:dyDescent="0.25">
      <c r="A639" s="1">
        <v>84.933000000000007</v>
      </c>
      <c r="B639" s="1">
        <v>-14.8071</v>
      </c>
      <c r="C639" s="1">
        <v>-18.61551</v>
      </c>
    </row>
    <row r="640" spans="1:3" x14ac:dyDescent="0.25">
      <c r="A640" s="1">
        <v>85.066999999999993</v>
      </c>
      <c r="B640" s="1">
        <v>-8.2035459999999993</v>
      </c>
      <c r="C640" s="1">
        <v>-14.872769999999999</v>
      </c>
    </row>
    <row r="641" spans="1:3" x14ac:dyDescent="0.25">
      <c r="A641" s="1">
        <v>85.2</v>
      </c>
      <c r="B641" s="1">
        <v>-1.4653210000000001</v>
      </c>
      <c r="C641" s="1">
        <v>-10.81263</v>
      </c>
    </row>
    <row r="642" spans="1:3" x14ac:dyDescent="0.25">
      <c r="A642" s="1">
        <v>85.332999999999998</v>
      </c>
      <c r="B642" s="1">
        <v>4.6803429999999997</v>
      </c>
      <c r="C642" s="1">
        <v>-6.5322459999999998</v>
      </c>
    </row>
    <row r="643" spans="1:3" x14ac:dyDescent="0.25">
      <c r="A643" s="1">
        <v>85.466999999999999</v>
      </c>
      <c r="B643" s="1">
        <v>9.5781880000000008</v>
      </c>
      <c r="C643" s="1">
        <v>-2.2661699999999998</v>
      </c>
    </row>
    <row r="644" spans="1:3" x14ac:dyDescent="0.25">
      <c r="A644" s="1">
        <v>85.6</v>
      </c>
      <c r="B644" s="1">
        <v>12.63686</v>
      </c>
      <c r="C644" s="1">
        <v>1.8295840000000001</v>
      </c>
    </row>
    <row r="645" spans="1:3" x14ac:dyDescent="0.25">
      <c r="A645" s="1">
        <v>85.733000000000004</v>
      </c>
      <c r="B645" s="1">
        <v>13.22283</v>
      </c>
      <c r="C645" s="1">
        <v>5.7515660000000004</v>
      </c>
    </row>
    <row r="646" spans="1:3" x14ac:dyDescent="0.25">
      <c r="A646" s="1">
        <v>85.867000000000004</v>
      </c>
      <c r="B646" s="1">
        <v>12.231540000000001</v>
      </c>
      <c r="C646" s="1">
        <v>9.4833099999999995</v>
      </c>
    </row>
    <row r="647" spans="1:3" x14ac:dyDescent="0.25">
      <c r="A647" s="1">
        <v>86</v>
      </c>
      <c r="B647" s="1">
        <v>10.246589999999999</v>
      </c>
      <c r="C647" s="1">
        <v>12.79806</v>
      </c>
    </row>
    <row r="648" spans="1:3" x14ac:dyDescent="0.25">
      <c r="A648" s="1">
        <v>86.132999999999996</v>
      </c>
      <c r="B648" s="1">
        <v>7.4804029999999999</v>
      </c>
      <c r="C648" s="1">
        <v>15.521520000000001</v>
      </c>
    </row>
    <row r="649" spans="1:3" x14ac:dyDescent="0.25">
      <c r="A649" s="1">
        <v>86.266999999999996</v>
      </c>
      <c r="B649" s="1">
        <v>4.8536900000000003</v>
      </c>
      <c r="C649" s="1">
        <v>17.690370000000001</v>
      </c>
    </row>
    <row r="650" spans="1:3" x14ac:dyDescent="0.25">
      <c r="A650" s="1">
        <v>86.4</v>
      </c>
      <c r="B650" s="1">
        <v>2.9782440000000001</v>
      </c>
      <c r="C650" s="1">
        <v>18.909140000000001</v>
      </c>
    </row>
    <row r="651" spans="1:3" x14ac:dyDescent="0.25">
      <c r="A651" s="1">
        <v>86.533000000000001</v>
      </c>
      <c r="B651" s="1">
        <v>2.072117</v>
      </c>
      <c r="C651" s="1">
        <v>18.89019</v>
      </c>
    </row>
    <row r="652" spans="1:3" x14ac:dyDescent="0.25">
      <c r="A652" s="1">
        <v>86.667000000000002</v>
      </c>
      <c r="B652" s="1">
        <v>2.1557110000000002</v>
      </c>
      <c r="C652" s="1">
        <v>18.111249999999998</v>
      </c>
    </row>
    <row r="653" spans="1:3" x14ac:dyDescent="0.25">
      <c r="A653" s="1">
        <v>86.8</v>
      </c>
      <c r="B653" s="1">
        <v>3.3658920000000001</v>
      </c>
      <c r="C653" s="1">
        <v>16.604780000000002</v>
      </c>
    </row>
    <row r="654" spans="1:3" x14ac:dyDescent="0.25">
      <c r="A654" s="1">
        <v>86.933000000000007</v>
      </c>
      <c r="B654" s="1">
        <v>5.5274710000000002</v>
      </c>
      <c r="C654" s="1">
        <v>14.39635</v>
      </c>
    </row>
    <row r="655" spans="1:3" x14ac:dyDescent="0.25">
      <c r="A655" s="1">
        <v>87.066999999999993</v>
      </c>
      <c r="B655" s="1">
        <v>7.7757329999999998</v>
      </c>
      <c r="C655" s="1">
        <v>11.84032</v>
      </c>
    </row>
    <row r="656" spans="1:3" x14ac:dyDescent="0.25">
      <c r="A656" s="1">
        <v>87.2</v>
      </c>
      <c r="B656" s="1">
        <v>9.4639249999999997</v>
      </c>
      <c r="C656" s="1">
        <v>9.0525319999999994</v>
      </c>
    </row>
    <row r="657" spans="1:3" x14ac:dyDescent="0.25">
      <c r="A657" s="1">
        <v>87.332999999999998</v>
      </c>
      <c r="B657" s="1">
        <v>9.7072900000000004</v>
      </c>
      <c r="C657" s="1">
        <v>5.7982230000000001</v>
      </c>
    </row>
    <row r="658" spans="1:3" x14ac:dyDescent="0.25">
      <c r="A658" s="1">
        <v>87.466999999999999</v>
      </c>
      <c r="B658" s="1">
        <v>8.3301730000000003</v>
      </c>
      <c r="C658" s="1">
        <v>1.9869319999999999</v>
      </c>
    </row>
    <row r="659" spans="1:3" x14ac:dyDescent="0.25">
      <c r="A659" s="1">
        <v>87.6</v>
      </c>
      <c r="B659" s="1">
        <v>5.3643460000000003</v>
      </c>
      <c r="C659" s="1">
        <v>-2.0871119999999999</v>
      </c>
    </row>
    <row r="660" spans="1:3" x14ac:dyDescent="0.25">
      <c r="A660" s="1">
        <v>87.733000000000004</v>
      </c>
      <c r="B660" s="1">
        <v>0.69388709999999998</v>
      </c>
      <c r="C660" s="1">
        <v>-6.4137810000000002</v>
      </c>
    </row>
    <row r="661" spans="1:3" x14ac:dyDescent="0.25">
      <c r="A661" s="1">
        <v>87.867000000000004</v>
      </c>
      <c r="B661" s="1">
        <v>-5.1013320000000002</v>
      </c>
      <c r="C661" s="1">
        <v>-11.09423</v>
      </c>
    </row>
    <row r="662" spans="1:3" x14ac:dyDescent="0.25">
      <c r="A662" s="1">
        <v>88</v>
      </c>
      <c r="B662" s="1">
        <v>-11.482189999999999</v>
      </c>
      <c r="C662" s="1">
        <v>-15.729290000000001</v>
      </c>
    </row>
    <row r="663" spans="1:3" x14ac:dyDescent="0.25">
      <c r="A663" s="1">
        <v>88.132999999999996</v>
      </c>
      <c r="B663" s="1">
        <v>-17.555900000000001</v>
      </c>
      <c r="C663" s="1">
        <v>-19.801290000000002</v>
      </c>
    </row>
    <row r="664" spans="1:3" x14ac:dyDescent="0.25">
      <c r="A664" s="1">
        <v>88.266999999999996</v>
      </c>
      <c r="B664" s="1">
        <v>-22.592289999999998</v>
      </c>
      <c r="C664" s="1">
        <v>-23.047270000000001</v>
      </c>
    </row>
    <row r="665" spans="1:3" x14ac:dyDescent="0.25">
      <c r="A665" s="1">
        <v>88.4</v>
      </c>
      <c r="B665" s="1">
        <v>-25.986799999999999</v>
      </c>
      <c r="C665" s="1">
        <v>-25.06223</v>
      </c>
    </row>
    <row r="666" spans="1:3" x14ac:dyDescent="0.25">
      <c r="A666" s="1">
        <v>88.533000000000001</v>
      </c>
      <c r="B666" s="1">
        <v>-26.52075</v>
      </c>
      <c r="C666" s="1">
        <v>-25.329260000000001</v>
      </c>
    </row>
    <row r="667" spans="1:3" x14ac:dyDescent="0.25">
      <c r="A667" s="1">
        <v>88.667000000000002</v>
      </c>
      <c r="B667" s="1">
        <v>-24.624970000000001</v>
      </c>
      <c r="C667" s="1">
        <v>-24.096509999999999</v>
      </c>
    </row>
    <row r="668" spans="1:3" x14ac:dyDescent="0.25">
      <c r="A668" s="1">
        <v>88.8</v>
      </c>
      <c r="B668" s="1">
        <v>-20.76192</v>
      </c>
      <c r="C668" s="1">
        <v>-21.636479999999999</v>
      </c>
    </row>
    <row r="669" spans="1:3" x14ac:dyDescent="0.25">
      <c r="A669" s="1">
        <v>88.933000000000007</v>
      </c>
      <c r="B669" s="1">
        <v>-14.912890000000001</v>
      </c>
      <c r="C669" s="1">
        <v>-18.22232</v>
      </c>
    </row>
    <row r="670" spans="1:3" x14ac:dyDescent="0.25">
      <c r="A670" s="1">
        <v>89.066999999999993</v>
      </c>
      <c r="B670" s="1">
        <v>-8.1219239999999999</v>
      </c>
      <c r="C670" s="1">
        <v>-14.31808</v>
      </c>
    </row>
    <row r="671" spans="1:3" x14ac:dyDescent="0.25">
      <c r="A671" s="1">
        <v>89.2</v>
      </c>
      <c r="B671" s="1">
        <v>-1.2080740000000001</v>
      </c>
      <c r="C671" s="1">
        <v>-10.13954</v>
      </c>
    </row>
    <row r="672" spans="1:3" x14ac:dyDescent="0.25">
      <c r="A672" s="1">
        <v>89.332999999999998</v>
      </c>
      <c r="B672" s="1">
        <v>5.0765370000000001</v>
      </c>
      <c r="C672" s="1">
        <v>-5.8007910000000003</v>
      </c>
    </row>
    <row r="673" spans="1:3" x14ac:dyDescent="0.25">
      <c r="A673" s="1">
        <v>89.466999999999999</v>
      </c>
      <c r="B673" s="1">
        <v>10.067130000000001</v>
      </c>
      <c r="C673" s="1">
        <v>-1.5306949999999999</v>
      </c>
    </row>
    <row r="674" spans="1:3" x14ac:dyDescent="0.25">
      <c r="A674" s="1">
        <v>89.6</v>
      </c>
      <c r="B674" s="1">
        <v>13.16217</v>
      </c>
      <c r="C674" s="1">
        <v>2.5149080000000001</v>
      </c>
    </row>
    <row r="675" spans="1:3" x14ac:dyDescent="0.25">
      <c r="A675" s="1">
        <v>89.733000000000004</v>
      </c>
      <c r="B675" s="1">
        <v>13.714270000000001</v>
      </c>
      <c r="C675" s="1">
        <v>6.3276110000000001</v>
      </c>
    </row>
    <row r="676" spans="1:3" x14ac:dyDescent="0.25">
      <c r="A676" s="1">
        <v>89.867000000000004</v>
      </c>
      <c r="B676" s="1">
        <v>12.63402</v>
      </c>
      <c r="C676" s="1">
        <v>9.9081650000000003</v>
      </c>
    </row>
    <row r="677" spans="1:3" x14ac:dyDescent="0.25">
      <c r="A677" s="1">
        <v>90</v>
      </c>
      <c r="B677" s="1">
        <v>10.51599</v>
      </c>
      <c r="C677" s="1">
        <v>13.04241</v>
      </c>
    </row>
    <row r="678" spans="1:3" x14ac:dyDescent="0.25">
      <c r="A678" s="1">
        <v>90.132999999999996</v>
      </c>
      <c r="B678" s="1">
        <v>7.5829360000000001</v>
      </c>
      <c r="C678" s="1">
        <v>15.56621</v>
      </c>
    </row>
    <row r="679" spans="1:3" x14ac:dyDescent="0.25">
      <c r="A679" s="1">
        <v>90.266999999999996</v>
      </c>
      <c r="B679" s="1">
        <v>4.7796250000000002</v>
      </c>
      <c r="C679" s="1">
        <v>17.533480000000001</v>
      </c>
    </row>
    <row r="680" spans="1:3" x14ac:dyDescent="0.25">
      <c r="A680" s="1">
        <v>90.4</v>
      </c>
      <c r="B680" s="1">
        <v>2.738362</v>
      </c>
      <c r="C680" s="1">
        <v>18.565180000000002</v>
      </c>
    </row>
    <row r="681" spans="1:3" x14ac:dyDescent="0.25">
      <c r="A681" s="1">
        <v>90.533000000000001</v>
      </c>
      <c r="B681" s="1">
        <v>1.7006319999999999</v>
      </c>
      <c r="C681" s="1">
        <v>18.39179</v>
      </c>
    </row>
    <row r="682" spans="1:3" x14ac:dyDescent="0.25">
      <c r="A682" s="1">
        <v>90.667000000000002</v>
      </c>
      <c r="B682" s="1">
        <v>1.6959219999999999</v>
      </c>
      <c r="C682" s="1">
        <v>17.496639999999999</v>
      </c>
    </row>
    <row r="683" spans="1:3" x14ac:dyDescent="0.25">
      <c r="A683" s="1">
        <v>90.8</v>
      </c>
      <c r="B683" s="1">
        <v>2.8708010000000002</v>
      </c>
      <c r="C683" s="1">
        <v>15.92118</v>
      </c>
    </row>
    <row r="684" spans="1:3" x14ac:dyDescent="0.25">
      <c r="A684" s="1">
        <v>90.933000000000007</v>
      </c>
      <c r="B684" s="1">
        <v>5.0632710000000003</v>
      </c>
      <c r="C684" s="1">
        <v>13.704420000000001</v>
      </c>
    </row>
    <row r="685" spans="1:3" x14ac:dyDescent="0.25">
      <c r="A685" s="1">
        <v>91.066999999999993</v>
      </c>
      <c r="B685" s="1">
        <v>7.3944749999999999</v>
      </c>
      <c r="C685" s="1">
        <v>11.19126</v>
      </c>
    </row>
    <row r="686" spans="1:3" x14ac:dyDescent="0.25">
      <c r="A686" s="1">
        <v>91.2</v>
      </c>
      <c r="B686" s="1">
        <v>9.2074639999999999</v>
      </c>
      <c r="C686" s="1">
        <v>8.4934119999999993</v>
      </c>
    </row>
    <row r="687" spans="1:3" x14ac:dyDescent="0.25">
      <c r="A687" s="1">
        <v>91.332999999999998</v>
      </c>
      <c r="B687" s="1">
        <v>9.6078620000000008</v>
      </c>
      <c r="C687" s="1">
        <v>5.3763779999999999</v>
      </c>
    </row>
    <row r="688" spans="1:3" x14ac:dyDescent="0.25">
      <c r="A688" s="1">
        <v>91.466999999999999</v>
      </c>
      <c r="B688" s="1">
        <v>8.3972990000000003</v>
      </c>
      <c r="C688" s="1">
        <v>1.732348</v>
      </c>
    </row>
    <row r="689" spans="1:3" x14ac:dyDescent="0.25">
      <c r="A689" s="1">
        <v>91.6</v>
      </c>
      <c r="B689" s="1">
        <v>5.5881670000000003</v>
      </c>
      <c r="C689" s="1">
        <v>-2.1581899999999998</v>
      </c>
    </row>
    <row r="690" spans="1:3" x14ac:dyDescent="0.25">
      <c r="A690" s="1">
        <v>91.733000000000004</v>
      </c>
      <c r="B690" s="1">
        <v>1.0424230000000001</v>
      </c>
      <c r="C690" s="1">
        <v>-6.2974959999999998</v>
      </c>
    </row>
    <row r="691" spans="1:3" x14ac:dyDescent="0.25">
      <c r="A691" s="1">
        <v>91.867000000000004</v>
      </c>
      <c r="B691" s="1">
        <v>-4.6687500000000002</v>
      </c>
      <c r="C691" s="1">
        <v>-10.80043</v>
      </c>
    </row>
    <row r="692" spans="1:3" x14ac:dyDescent="0.25">
      <c r="A692" s="1">
        <v>92</v>
      </c>
      <c r="B692" s="1">
        <v>-11.015470000000001</v>
      </c>
      <c r="C692" s="1">
        <v>-15.28205</v>
      </c>
    </row>
    <row r="693" spans="1:3" x14ac:dyDescent="0.25">
      <c r="A693" s="1">
        <v>92.132999999999996</v>
      </c>
      <c r="B693" s="1">
        <v>-17.117450000000002</v>
      </c>
      <c r="C693" s="1">
        <v>-19.24146</v>
      </c>
    </row>
    <row r="694" spans="1:3" x14ac:dyDescent="0.25">
      <c r="A694" s="1">
        <v>92.266999999999996</v>
      </c>
      <c r="B694" s="1">
        <v>-22.231280000000002</v>
      </c>
      <c r="C694" s="1">
        <v>-22.417059999999999</v>
      </c>
    </row>
    <row r="695" spans="1:3" x14ac:dyDescent="0.25">
      <c r="A695" s="1">
        <v>92.4</v>
      </c>
      <c r="B695" s="1">
        <v>-25.742850000000001</v>
      </c>
      <c r="C695" s="1">
        <v>-24.409220000000001</v>
      </c>
    </row>
    <row r="696" spans="1:3" x14ac:dyDescent="0.25">
      <c r="A696" s="1">
        <v>92.533000000000001</v>
      </c>
      <c r="B696" s="1">
        <v>-26.42455</v>
      </c>
      <c r="C696" s="1">
        <v>-24.71086</v>
      </c>
    </row>
    <row r="697" spans="1:3" x14ac:dyDescent="0.25">
      <c r="A697" s="1">
        <v>92.667000000000002</v>
      </c>
      <c r="B697" s="1">
        <v>-24.685759999999998</v>
      </c>
      <c r="C697" s="1">
        <v>-23.55836</v>
      </c>
    </row>
    <row r="698" spans="1:3" x14ac:dyDescent="0.25">
      <c r="A698" s="1">
        <v>92.8</v>
      </c>
      <c r="B698" s="1">
        <v>-20.970659999999999</v>
      </c>
      <c r="C698" s="1">
        <v>-21.217210000000001</v>
      </c>
    </row>
    <row r="699" spans="1:3" x14ac:dyDescent="0.25">
      <c r="A699" s="1">
        <v>92.933000000000007</v>
      </c>
      <c r="B699" s="1">
        <v>-15.239739999999999</v>
      </c>
      <c r="C699" s="1">
        <v>-17.956980000000001</v>
      </c>
    </row>
    <row r="700" spans="1:3" x14ac:dyDescent="0.25">
      <c r="A700" s="1">
        <v>93.066999999999993</v>
      </c>
      <c r="B700" s="1">
        <v>-8.5287400000000009</v>
      </c>
      <c r="C700" s="1">
        <v>-14.225059999999999</v>
      </c>
    </row>
    <row r="701" spans="1:3" x14ac:dyDescent="0.25">
      <c r="A701" s="1">
        <v>93.2</v>
      </c>
      <c r="B701" s="1">
        <v>-1.6479269999999999</v>
      </c>
      <c r="C701" s="1">
        <v>-10.22306</v>
      </c>
    </row>
    <row r="702" spans="1:3" x14ac:dyDescent="0.25">
      <c r="A702" s="1">
        <v>93.332999999999998</v>
      </c>
      <c r="B702" s="1">
        <v>4.6624530000000002</v>
      </c>
      <c r="C702" s="1">
        <v>-6.0510520000000003</v>
      </c>
    </row>
    <row r="703" spans="1:3" x14ac:dyDescent="0.25">
      <c r="A703" s="1">
        <v>93.466999999999999</v>
      </c>
      <c r="B703" s="1">
        <v>9.7252320000000001</v>
      </c>
      <c r="C703" s="1">
        <v>-1.927808</v>
      </c>
    </row>
    <row r="704" spans="1:3" x14ac:dyDescent="0.25">
      <c r="A704" s="1">
        <v>93.6</v>
      </c>
      <c r="B704" s="1">
        <v>12.92999</v>
      </c>
      <c r="C704" s="1">
        <v>2.0024220000000001</v>
      </c>
    </row>
    <row r="705" spans="1:3" x14ac:dyDescent="0.25">
      <c r="A705" s="1">
        <v>93.733000000000004</v>
      </c>
      <c r="B705" s="1">
        <v>13.62105</v>
      </c>
      <c r="C705" s="1">
        <v>5.7459059999999997</v>
      </c>
    </row>
    <row r="706" spans="1:3" x14ac:dyDescent="0.25">
      <c r="A706" s="1">
        <v>93.867000000000004</v>
      </c>
      <c r="B706" s="1">
        <v>12.688789999999999</v>
      </c>
      <c r="C706" s="1">
        <v>9.3006440000000001</v>
      </c>
    </row>
    <row r="707" spans="1:3" x14ac:dyDescent="0.25">
      <c r="A707" s="1">
        <v>94</v>
      </c>
      <c r="B707" s="1">
        <v>10.710570000000001</v>
      </c>
      <c r="C707" s="1">
        <v>12.454079999999999</v>
      </c>
    </row>
    <row r="708" spans="1:3" x14ac:dyDescent="0.25">
      <c r="A708" s="1">
        <v>94.132999999999996</v>
      </c>
      <c r="B708" s="1">
        <v>7.889475</v>
      </c>
      <c r="C708" s="1">
        <v>15.047969999999999</v>
      </c>
    </row>
    <row r="709" spans="1:3" x14ac:dyDescent="0.25">
      <c r="A709" s="1">
        <v>94.266999999999996</v>
      </c>
      <c r="B709" s="1">
        <v>5.1623330000000003</v>
      </c>
      <c r="C709" s="1">
        <v>17.12311</v>
      </c>
    </row>
    <row r="710" spans="1:3" x14ac:dyDescent="0.25">
      <c r="A710" s="1">
        <v>94.4</v>
      </c>
      <c r="B710" s="1">
        <v>3.1530589999999998</v>
      </c>
      <c r="C710" s="1">
        <v>18.291419999999999</v>
      </c>
    </row>
    <row r="711" spans="1:3" x14ac:dyDescent="0.25">
      <c r="A711" s="1">
        <v>94.533000000000001</v>
      </c>
      <c r="B711" s="1">
        <v>2.0918350000000001</v>
      </c>
      <c r="C711" s="1">
        <v>18.276879999999998</v>
      </c>
    </row>
    <row r="712" spans="1:3" x14ac:dyDescent="0.25">
      <c r="A712" s="1">
        <v>94.667000000000002</v>
      </c>
      <c r="B712" s="1">
        <v>2.0197569999999998</v>
      </c>
      <c r="C712" s="1">
        <v>17.54804</v>
      </c>
    </row>
    <row r="713" spans="1:3" x14ac:dyDescent="0.25">
      <c r="A713" s="1">
        <v>94.8</v>
      </c>
      <c r="B713" s="1">
        <v>3.0916980000000001</v>
      </c>
      <c r="C713" s="1">
        <v>16.13278</v>
      </c>
    </row>
    <row r="714" spans="1:3" x14ac:dyDescent="0.25">
      <c r="A714" s="1">
        <v>94.933000000000007</v>
      </c>
      <c r="B714" s="1">
        <v>5.1534120000000003</v>
      </c>
      <c r="C714" s="1">
        <v>14.05566</v>
      </c>
    </row>
    <row r="715" spans="1:3" x14ac:dyDescent="0.25">
      <c r="A715" s="1">
        <v>95.066999999999993</v>
      </c>
      <c r="B715" s="1">
        <v>7.3450990000000003</v>
      </c>
      <c r="C715" s="1">
        <v>11.65502</v>
      </c>
    </row>
    <row r="716" spans="1:3" x14ac:dyDescent="0.25">
      <c r="A716" s="1">
        <v>95.2</v>
      </c>
      <c r="B716" s="1">
        <v>9.0260510000000007</v>
      </c>
      <c r="C716" s="1">
        <v>9.0337180000000004</v>
      </c>
    </row>
    <row r="717" spans="1:3" x14ac:dyDescent="0.25">
      <c r="A717" s="1">
        <v>95.332999999999998</v>
      </c>
      <c r="B717" s="1">
        <v>9.3204049999999992</v>
      </c>
      <c r="C717" s="1">
        <v>5.9449350000000001</v>
      </c>
    </row>
    <row r="718" spans="1:3" x14ac:dyDescent="0.25">
      <c r="A718" s="1">
        <v>95.466999999999999</v>
      </c>
      <c r="B718" s="1">
        <v>8.0373800000000006</v>
      </c>
      <c r="C718" s="1">
        <v>2.2868210000000002</v>
      </c>
    </row>
    <row r="719" spans="1:3" x14ac:dyDescent="0.25">
      <c r="A719" s="1">
        <v>95.6</v>
      </c>
      <c r="B719" s="1">
        <v>5.1973469999999997</v>
      </c>
      <c r="C719" s="1">
        <v>-1.6584669999999999</v>
      </c>
    </row>
    <row r="720" spans="1:3" x14ac:dyDescent="0.25">
      <c r="A720" s="1">
        <v>95.733000000000004</v>
      </c>
      <c r="B720" s="1">
        <v>0.67299100000000001</v>
      </c>
      <c r="C720" s="1">
        <v>-5.8952850000000003</v>
      </c>
    </row>
    <row r="721" spans="1:3" x14ac:dyDescent="0.25">
      <c r="A721" s="1">
        <v>95.867000000000004</v>
      </c>
      <c r="B721" s="1">
        <v>-4.975371</v>
      </c>
      <c r="C721" s="1">
        <v>-10.524609999999999</v>
      </c>
    </row>
    <row r="722" spans="1:3" x14ac:dyDescent="0.25">
      <c r="A722" s="1">
        <v>96</v>
      </c>
      <c r="B722" s="1">
        <v>-11.22561</v>
      </c>
      <c r="C722" s="1">
        <v>-15.150980000000001</v>
      </c>
    </row>
    <row r="723" spans="1:3" x14ac:dyDescent="0.25">
      <c r="A723" s="1">
        <v>96.132999999999996</v>
      </c>
      <c r="B723" s="1">
        <v>-17.204640000000001</v>
      </c>
      <c r="C723" s="1">
        <v>-19.264589999999998</v>
      </c>
    </row>
    <row r="724" spans="1:3" x14ac:dyDescent="0.25">
      <c r="A724" s="1">
        <v>96.266999999999996</v>
      </c>
      <c r="B724" s="1">
        <v>-22.187010000000001</v>
      </c>
      <c r="C724" s="1">
        <v>-22.591529999999999</v>
      </c>
    </row>
    <row r="725" spans="1:3" x14ac:dyDescent="0.25">
      <c r="A725" s="1">
        <v>96.4</v>
      </c>
      <c r="B725" s="1">
        <v>-25.573910000000001</v>
      </c>
      <c r="C725" s="1">
        <v>-24.720020000000002</v>
      </c>
    </row>
    <row r="726" spans="1:3" x14ac:dyDescent="0.25">
      <c r="A726" s="1">
        <v>96.533000000000001</v>
      </c>
      <c r="B726" s="1">
        <v>-26.15512</v>
      </c>
      <c r="C726" s="1">
        <v>-25.12922</v>
      </c>
    </row>
    <row r="727" spans="1:3" x14ac:dyDescent="0.25">
      <c r="A727" s="1">
        <v>96.667000000000002</v>
      </c>
      <c r="B727" s="1">
        <v>-24.347329999999999</v>
      </c>
      <c r="C727" s="1">
        <v>-24.052659999999999</v>
      </c>
    </row>
    <row r="728" spans="1:3" x14ac:dyDescent="0.25">
      <c r="A728" s="1">
        <v>96.8</v>
      </c>
      <c r="B728" s="1">
        <v>-20.602309999999999</v>
      </c>
      <c r="C728" s="1">
        <v>-21.749960000000002</v>
      </c>
    </row>
    <row r="729" spans="1:3" x14ac:dyDescent="0.25">
      <c r="A729" s="1">
        <v>96.933000000000007</v>
      </c>
      <c r="B729" s="1">
        <v>-14.89077</v>
      </c>
      <c r="C729" s="1">
        <v>-18.481210000000001</v>
      </c>
    </row>
    <row r="730" spans="1:3" x14ac:dyDescent="0.25">
      <c r="A730" s="1">
        <v>97.066999999999993</v>
      </c>
      <c r="B730" s="1">
        <v>-8.2383140000000008</v>
      </c>
      <c r="C730" s="1">
        <v>-14.702</v>
      </c>
    </row>
    <row r="731" spans="1:3" x14ac:dyDescent="0.25">
      <c r="A731" s="1">
        <v>97.2</v>
      </c>
      <c r="B731" s="1">
        <v>-1.4479679999999999</v>
      </c>
      <c r="C731" s="1">
        <v>-10.618119999999999</v>
      </c>
    </row>
    <row r="732" spans="1:3" x14ac:dyDescent="0.25">
      <c r="A732" s="1">
        <v>97.332999999999998</v>
      </c>
      <c r="B732" s="1">
        <v>4.7467309999999996</v>
      </c>
      <c r="C732" s="1">
        <v>-6.3307130000000003</v>
      </c>
    </row>
    <row r="733" spans="1:3" x14ac:dyDescent="0.25">
      <c r="A733" s="1">
        <v>97.466999999999999</v>
      </c>
      <c r="B733" s="1">
        <v>9.6855740000000008</v>
      </c>
      <c r="C733" s="1">
        <v>-2.0722</v>
      </c>
    </row>
    <row r="734" spans="1:3" x14ac:dyDescent="0.25">
      <c r="A734" s="1">
        <v>97.6</v>
      </c>
      <c r="B734" s="1">
        <v>12.77257</v>
      </c>
      <c r="C734" s="1">
        <v>2.0019580000000001</v>
      </c>
    </row>
    <row r="735" spans="1:3" x14ac:dyDescent="0.25">
      <c r="A735" s="1">
        <v>97.733000000000004</v>
      </c>
      <c r="B735" s="1">
        <v>13.368449999999999</v>
      </c>
      <c r="C735" s="1">
        <v>5.8874180000000003</v>
      </c>
    </row>
    <row r="736" spans="1:3" x14ac:dyDescent="0.25">
      <c r="A736" s="1">
        <v>97.867000000000004</v>
      </c>
      <c r="B736" s="1">
        <v>12.37055</v>
      </c>
      <c r="C736" s="1">
        <v>9.572476</v>
      </c>
    </row>
    <row r="737" spans="1:3" x14ac:dyDescent="0.25">
      <c r="A737" s="1">
        <v>98</v>
      </c>
      <c r="B737" s="1">
        <v>10.363440000000001</v>
      </c>
      <c r="C737" s="1">
        <v>12.83418</v>
      </c>
    </row>
    <row r="738" spans="1:3" x14ac:dyDescent="0.25">
      <c r="A738" s="1">
        <v>98.132999999999996</v>
      </c>
      <c r="B738" s="1">
        <v>7.559958</v>
      </c>
      <c r="C738" s="1">
        <v>15.501709999999999</v>
      </c>
    </row>
    <row r="739" spans="1:3" x14ac:dyDescent="0.25">
      <c r="A739" s="1">
        <v>98.266999999999996</v>
      </c>
      <c r="B739" s="1">
        <v>4.8873990000000003</v>
      </c>
      <c r="C739" s="1">
        <v>17.616409999999998</v>
      </c>
    </row>
    <row r="740" spans="1:3" x14ac:dyDescent="0.25">
      <c r="A740" s="1">
        <v>98.4</v>
      </c>
      <c r="B740" s="1">
        <v>2.962933</v>
      </c>
      <c r="C740" s="1">
        <v>18.787410000000001</v>
      </c>
    </row>
    <row r="741" spans="1:3" x14ac:dyDescent="0.25">
      <c r="A741" s="1">
        <v>98.533000000000001</v>
      </c>
      <c r="B741" s="1">
        <v>2.0104920000000002</v>
      </c>
      <c r="C741" s="1">
        <v>18.732420000000001</v>
      </c>
    </row>
    <row r="742" spans="1:3" x14ac:dyDescent="0.25">
      <c r="A742" s="1">
        <v>98.667000000000002</v>
      </c>
      <c r="B742" s="1">
        <v>2.05518</v>
      </c>
      <c r="C742" s="1">
        <v>17.929829999999999</v>
      </c>
    </row>
    <row r="743" spans="1:3" x14ac:dyDescent="0.25">
      <c r="A743" s="1">
        <v>98.8</v>
      </c>
      <c r="B743" s="1">
        <v>3.2382849999999999</v>
      </c>
      <c r="C743" s="1">
        <v>16.413789999999999</v>
      </c>
    </row>
    <row r="744" spans="1:3" x14ac:dyDescent="0.25">
      <c r="A744" s="1">
        <v>98.933000000000007</v>
      </c>
      <c r="B744" s="1">
        <v>5.3901060000000003</v>
      </c>
      <c r="C744" s="1">
        <v>14.212669999999999</v>
      </c>
    </row>
    <row r="745" spans="1:3" x14ac:dyDescent="0.25">
      <c r="A745" s="1">
        <v>99.066999999999993</v>
      </c>
      <c r="B745" s="1">
        <v>7.6442389999999998</v>
      </c>
      <c r="C745" s="1">
        <v>11.677250000000001</v>
      </c>
    </row>
    <row r="746" spans="1:3" x14ac:dyDescent="0.25">
      <c r="A746" s="1">
        <v>99.2</v>
      </c>
      <c r="B746" s="1">
        <v>9.353078</v>
      </c>
      <c r="C746" s="1">
        <v>8.9214020000000005</v>
      </c>
    </row>
    <row r="747" spans="1:3" x14ac:dyDescent="0.25">
      <c r="A747" s="1">
        <v>99.332999999999998</v>
      </c>
      <c r="B747" s="1">
        <v>9.6315349999999995</v>
      </c>
      <c r="C747" s="1">
        <v>5.7095459999999996</v>
      </c>
    </row>
    <row r="748" spans="1:3" x14ac:dyDescent="0.25">
      <c r="A748" s="1">
        <v>99.466999999999999</v>
      </c>
      <c r="B748" s="1">
        <v>8.2976880000000008</v>
      </c>
      <c r="C748" s="1">
        <v>1.946669</v>
      </c>
    </row>
    <row r="749" spans="1:3" x14ac:dyDescent="0.25">
      <c r="A749" s="1">
        <v>99.6</v>
      </c>
      <c r="B749" s="1">
        <v>5.3781910000000002</v>
      </c>
      <c r="C749" s="1">
        <v>-2.0767449999999998</v>
      </c>
    </row>
    <row r="750" spans="1:3" x14ac:dyDescent="0.25">
      <c r="A750" s="1">
        <v>99.733000000000004</v>
      </c>
      <c r="B750" s="1">
        <v>0.75153009999999998</v>
      </c>
      <c r="C750" s="1">
        <v>-6.3540919999999996</v>
      </c>
    </row>
    <row r="751" spans="1:3" x14ac:dyDescent="0.25">
      <c r="A751" s="1">
        <v>99.867000000000004</v>
      </c>
      <c r="B751" s="1">
        <v>-5.0068900000000003</v>
      </c>
      <c r="C751" s="1">
        <v>-10.98962</v>
      </c>
    </row>
    <row r="752" spans="1:3" x14ac:dyDescent="0.25">
      <c r="A752" s="1">
        <v>100</v>
      </c>
      <c r="B752" s="1">
        <v>-11.362120000000001</v>
      </c>
      <c r="C752" s="1">
        <v>-15.58774</v>
      </c>
    </row>
    <row r="753" spans="1:3" x14ac:dyDescent="0.25">
      <c r="A753" s="1">
        <v>100.133</v>
      </c>
      <c r="B753" s="1">
        <v>-17.42651</v>
      </c>
      <c r="C753" s="1">
        <v>-19.635349999999999</v>
      </c>
    </row>
    <row r="754" spans="1:3" x14ac:dyDescent="0.25">
      <c r="A754" s="1">
        <v>100.267</v>
      </c>
      <c r="B754" s="1">
        <v>-22.46829</v>
      </c>
      <c r="C754" s="1">
        <v>-22.869399999999999</v>
      </c>
    </row>
    <row r="755" spans="1:3" x14ac:dyDescent="0.25">
      <c r="A755" s="1">
        <v>100.4</v>
      </c>
      <c r="B755" s="1">
        <v>-25.882069999999999</v>
      </c>
      <c r="C755" s="1">
        <v>-24.885929999999998</v>
      </c>
    </row>
    <row r="756" spans="1:3" x14ac:dyDescent="0.25">
      <c r="A756" s="1">
        <v>100.533</v>
      </c>
      <c r="B756" s="1">
        <v>-26.448899999999998</v>
      </c>
      <c r="C756" s="1">
        <v>-25.170300000000001</v>
      </c>
    </row>
    <row r="757" spans="1:3" x14ac:dyDescent="0.25">
      <c r="A757" s="1">
        <v>100.667</v>
      </c>
      <c r="B757" s="1">
        <v>-24.593720000000001</v>
      </c>
      <c r="C757" s="1">
        <v>-23.96687</v>
      </c>
    </row>
    <row r="758" spans="1:3" x14ac:dyDescent="0.25">
      <c r="A758" s="1">
        <v>100.8</v>
      </c>
      <c r="B758" s="1">
        <v>-20.7742</v>
      </c>
      <c r="C758" s="1">
        <v>-21.54551</v>
      </c>
    </row>
    <row r="759" spans="1:3" x14ac:dyDescent="0.25">
      <c r="A759" s="1">
        <v>100.93300000000001</v>
      </c>
      <c r="B759" s="1">
        <v>-14.96644</v>
      </c>
      <c r="C759" s="1">
        <v>-18.177440000000001</v>
      </c>
    </row>
    <row r="760" spans="1:3" x14ac:dyDescent="0.25">
      <c r="A760" s="1">
        <v>101.06699999999999</v>
      </c>
      <c r="B760" s="1">
        <v>-8.2102740000000001</v>
      </c>
      <c r="C760" s="1">
        <v>-14.322050000000001</v>
      </c>
    </row>
    <row r="761" spans="1:3" x14ac:dyDescent="0.25">
      <c r="A761" s="1">
        <v>101.2</v>
      </c>
      <c r="B761" s="1">
        <v>-1.3208150000000001</v>
      </c>
      <c r="C761" s="1">
        <v>-10.19101</v>
      </c>
    </row>
    <row r="762" spans="1:3" x14ac:dyDescent="0.25">
      <c r="A762" s="1">
        <v>101.333</v>
      </c>
      <c r="B762" s="1">
        <v>4.9546760000000001</v>
      </c>
      <c r="C762" s="1">
        <v>-5.8942509999999997</v>
      </c>
    </row>
    <row r="763" spans="1:3" x14ac:dyDescent="0.25">
      <c r="A763" s="1">
        <v>101.467</v>
      </c>
      <c r="B763" s="1">
        <v>9.9499790000000008</v>
      </c>
      <c r="C763" s="1">
        <v>-1.6587240000000001</v>
      </c>
    </row>
    <row r="764" spans="1:3" x14ac:dyDescent="0.25">
      <c r="A764" s="1">
        <v>101.6</v>
      </c>
      <c r="B764" s="1">
        <v>13.062860000000001</v>
      </c>
      <c r="C764" s="1">
        <v>2.3622559999999999</v>
      </c>
    </row>
    <row r="765" spans="1:3" x14ac:dyDescent="0.25">
      <c r="A765" s="1">
        <v>101.733</v>
      </c>
      <c r="B765" s="1">
        <v>13.645759999999999</v>
      </c>
      <c r="C765" s="1">
        <v>6.1637139999999997</v>
      </c>
    </row>
    <row r="766" spans="1:3" x14ac:dyDescent="0.25">
      <c r="A766" s="1">
        <v>101.867</v>
      </c>
      <c r="B766" s="1">
        <v>12.603730000000001</v>
      </c>
      <c r="C766" s="1">
        <v>9.7448840000000008</v>
      </c>
    </row>
    <row r="767" spans="1:3" x14ac:dyDescent="0.25">
      <c r="A767" s="1">
        <v>102</v>
      </c>
      <c r="B767" s="1">
        <v>10.52683</v>
      </c>
      <c r="C767" s="1">
        <v>12.891450000000001</v>
      </c>
    </row>
    <row r="768" spans="1:3" x14ac:dyDescent="0.25">
      <c r="A768" s="1">
        <v>102.133</v>
      </c>
      <c r="B768" s="1">
        <v>7.6328870000000002</v>
      </c>
      <c r="C768" s="1">
        <v>15.44036</v>
      </c>
    </row>
    <row r="769" spans="1:3" x14ac:dyDescent="0.25">
      <c r="A769" s="1">
        <v>102.267</v>
      </c>
      <c r="B769" s="1">
        <v>4.8626129999999996</v>
      </c>
      <c r="C769" s="1">
        <v>17.44192</v>
      </c>
    </row>
    <row r="770" spans="1:3" x14ac:dyDescent="0.25">
      <c r="A770" s="1">
        <v>102.4</v>
      </c>
      <c r="B770" s="1">
        <v>2.8445640000000001</v>
      </c>
      <c r="C770" s="1">
        <v>18.514379999999999</v>
      </c>
    </row>
    <row r="771" spans="1:3" x14ac:dyDescent="0.25">
      <c r="A771" s="1">
        <v>102.533</v>
      </c>
      <c r="B771" s="1">
        <v>1.8156000000000001</v>
      </c>
      <c r="C771" s="1">
        <v>18.386040000000001</v>
      </c>
    </row>
    <row r="772" spans="1:3" x14ac:dyDescent="0.25">
      <c r="A772" s="1">
        <v>102.667</v>
      </c>
      <c r="B772" s="1">
        <v>1.8065789999999999</v>
      </c>
      <c r="C772" s="1">
        <v>17.53631</v>
      </c>
    </row>
    <row r="773" spans="1:3" x14ac:dyDescent="0.25">
      <c r="A773" s="1">
        <v>102.8</v>
      </c>
      <c r="B773" s="1">
        <v>2.9647299999999999</v>
      </c>
      <c r="C773" s="1">
        <v>16.002839999999999</v>
      </c>
    </row>
    <row r="774" spans="1:3" x14ac:dyDescent="0.25">
      <c r="A774" s="1">
        <v>102.93300000000001</v>
      </c>
      <c r="B774" s="1">
        <v>5.1282540000000001</v>
      </c>
      <c r="C774" s="1">
        <v>13.8203</v>
      </c>
    </row>
    <row r="775" spans="1:3" x14ac:dyDescent="0.25">
      <c r="A775" s="1">
        <v>103.06699999999999</v>
      </c>
      <c r="B775" s="1">
        <v>7.4235049999999996</v>
      </c>
      <c r="C775" s="1">
        <v>11.33229</v>
      </c>
    </row>
    <row r="776" spans="1:3" x14ac:dyDescent="0.25">
      <c r="A776" s="1">
        <v>103.2</v>
      </c>
      <c r="B776" s="1">
        <v>9.1977799999999998</v>
      </c>
      <c r="C776" s="1">
        <v>8.6485140000000005</v>
      </c>
    </row>
    <row r="777" spans="1:3" x14ac:dyDescent="0.25">
      <c r="A777" s="1">
        <v>103.333</v>
      </c>
      <c r="B777" s="1">
        <v>9.5613320000000002</v>
      </c>
      <c r="C777" s="1">
        <v>5.531536</v>
      </c>
    </row>
    <row r="778" spans="1:3" x14ac:dyDescent="0.25">
      <c r="A778" s="1">
        <v>103.467</v>
      </c>
      <c r="B778" s="1">
        <v>8.3195829999999997</v>
      </c>
      <c r="C778" s="1">
        <v>1.8759920000000001</v>
      </c>
    </row>
    <row r="779" spans="1:3" x14ac:dyDescent="0.25">
      <c r="A779" s="1">
        <v>103.6</v>
      </c>
      <c r="B779" s="1">
        <v>5.4884519999999997</v>
      </c>
      <c r="C779" s="1">
        <v>-2.0364089999999999</v>
      </c>
    </row>
    <row r="780" spans="1:3" x14ac:dyDescent="0.25">
      <c r="A780" s="1">
        <v>103.733</v>
      </c>
      <c r="B780" s="1">
        <v>0.93423750000000005</v>
      </c>
      <c r="C780" s="1">
        <v>-6.207643</v>
      </c>
    </row>
    <row r="781" spans="1:3" x14ac:dyDescent="0.25">
      <c r="A781" s="1">
        <v>103.867</v>
      </c>
      <c r="B781" s="1">
        <v>-4.7731370000000002</v>
      </c>
      <c r="C781" s="1">
        <v>-10.74863</v>
      </c>
    </row>
    <row r="782" spans="1:3" x14ac:dyDescent="0.25">
      <c r="A782" s="1">
        <v>104</v>
      </c>
      <c r="B782" s="1">
        <v>-11.104369999999999</v>
      </c>
      <c r="C782" s="1">
        <v>-15.27131</v>
      </c>
    </row>
    <row r="783" spans="1:3" x14ac:dyDescent="0.25">
      <c r="A783" s="1">
        <v>104.133</v>
      </c>
      <c r="B783" s="1">
        <v>-17.179310000000001</v>
      </c>
      <c r="C783" s="1">
        <v>-19.272079999999999</v>
      </c>
    </row>
    <row r="784" spans="1:3" x14ac:dyDescent="0.25">
      <c r="A784" s="1">
        <v>104.267</v>
      </c>
      <c r="B784" s="1">
        <v>-22.259399999999999</v>
      </c>
      <c r="C784" s="1">
        <v>-22.486560000000001</v>
      </c>
    </row>
    <row r="785" spans="1:3" x14ac:dyDescent="0.25">
      <c r="A785" s="1">
        <v>104.4</v>
      </c>
      <c r="B785" s="1">
        <v>-25.73451</v>
      </c>
      <c r="C785" s="1">
        <v>-24.51211</v>
      </c>
    </row>
    <row r="786" spans="1:3" x14ac:dyDescent="0.25">
      <c r="A786" s="1">
        <v>104.533</v>
      </c>
      <c r="B786" s="1">
        <v>-26.381340000000002</v>
      </c>
      <c r="C786" s="1">
        <v>-24.838049999999999</v>
      </c>
    </row>
    <row r="787" spans="1:3" x14ac:dyDescent="0.25">
      <c r="A787" s="1">
        <v>104.667</v>
      </c>
      <c r="B787" s="1">
        <v>-24.612929999999999</v>
      </c>
      <c r="C787" s="1">
        <v>-23.700469999999999</v>
      </c>
    </row>
    <row r="788" spans="1:3" x14ac:dyDescent="0.25">
      <c r="A788" s="1">
        <v>104.8</v>
      </c>
      <c r="B788" s="1">
        <v>-20.876819999999999</v>
      </c>
      <c r="C788" s="1">
        <v>-21.36365</v>
      </c>
    </row>
    <row r="789" spans="1:3" x14ac:dyDescent="0.25">
      <c r="A789" s="1">
        <v>104.93300000000001</v>
      </c>
      <c r="B789" s="1">
        <v>-15.137650000000001</v>
      </c>
      <c r="C789" s="1">
        <v>-18.094799999999999</v>
      </c>
    </row>
    <row r="790" spans="1:3" x14ac:dyDescent="0.25">
      <c r="A790" s="1">
        <v>105.06699999999999</v>
      </c>
      <c r="B790" s="1">
        <v>-8.4300320000000006</v>
      </c>
      <c r="C790" s="1">
        <v>-14.343920000000001</v>
      </c>
    </row>
    <row r="791" spans="1:3" x14ac:dyDescent="0.25">
      <c r="A791" s="1">
        <v>105.2</v>
      </c>
      <c r="B791" s="1">
        <v>-1.563687</v>
      </c>
      <c r="C791" s="1">
        <v>-10.3142</v>
      </c>
    </row>
    <row r="792" spans="1:3" x14ac:dyDescent="0.25">
      <c r="A792" s="1">
        <v>105.333</v>
      </c>
      <c r="B792" s="1">
        <v>4.7212480000000001</v>
      </c>
      <c r="C792" s="1">
        <v>-6.1066469999999997</v>
      </c>
    </row>
    <row r="793" spans="1:3" x14ac:dyDescent="0.25">
      <c r="A793" s="1">
        <v>105.467</v>
      </c>
      <c r="B793" s="1">
        <v>9.7522249999999993</v>
      </c>
      <c r="C793" s="1">
        <v>-1.9439630000000001</v>
      </c>
    </row>
    <row r="794" spans="1:3" x14ac:dyDescent="0.25">
      <c r="A794" s="1">
        <v>105.6</v>
      </c>
      <c r="B794" s="1">
        <v>12.92258</v>
      </c>
      <c r="C794" s="1">
        <v>2.0262199999999999</v>
      </c>
    </row>
    <row r="795" spans="1:3" x14ac:dyDescent="0.25">
      <c r="A795" s="1">
        <v>105.733</v>
      </c>
      <c r="B795" s="1">
        <v>13.580730000000001</v>
      </c>
      <c r="C795" s="1">
        <v>5.8067890000000002</v>
      </c>
    </row>
    <row r="796" spans="1:3" x14ac:dyDescent="0.25">
      <c r="A796" s="1">
        <v>105.867</v>
      </c>
      <c r="B796" s="1">
        <v>12.62049</v>
      </c>
      <c r="C796" s="1">
        <v>9.3935750000000002</v>
      </c>
    </row>
    <row r="797" spans="1:3" x14ac:dyDescent="0.25">
      <c r="A797" s="1">
        <v>106</v>
      </c>
      <c r="B797" s="1">
        <v>10.62236</v>
      </c>
      <c r="C797" s="1">
        <v>12.57155</v>
      </c>
    </row>
    <row r="798" spans="1:3" x14ac:dyDescent="0.25">
      <c r="A798" s="1">
        <v>106.133</v>
      </c>
      <c r="B798" s="1">
        <v>7.7933779999999997</v>
      </c>
      <c r="C798" s="1">
        <v>15.17939</v>
      </c>
    </row>
    <row r="799" spans="1:3" x14ac:dyDescent="0.25">
      <c r="A799" s="1">
        <v>106.267</v>
      </c>
      <c r="B799" s="1">
        <v>5.0692589999999997</v>
      </c>
      <c r="C799" s="1">
        <v>17.258769999999998</v>
      </c>
    </row>
    <row r="800" spans="1:3" x14ac:dyDescent="0.25">
      <c r="A800" s="1">
        <v>106.4</v>
      </c>
      <c r="B800" s="1">
        <v>3.0734400000000002</v>
      </c>
      <c r="C800" s="1">
        <v>18.421469999999999</v>
      </c>
    </row>
    <row r="801" spans="1:3" x14ac:dyDescent="0.25">
      <c r="A801" s="1">
        <v>106.533</v>
      </c>
      <c r="B801" s="1">
        <v>2.0360130000000001</v>
      </c>
      <c r="C801" s="1">
        <v>18.390339999999998</v>
      </c>
    </row>
    <row r="802" spans="1:3" x14ac:dyDescent="0.25">
      <c r="A802" s="1">
        <v>106.667</v>
      </c>
      <c r="B802" s="1">
        <v>1.9937560000000001</v>
      </c>
      <c r="C802" s="1">
        <v>17.636780000000002</v>
      </c>
    </row>
    <row r="803" spans="1:3" x14ac:dyDescent="0.25">
      <c r="A803" s="1">
        <v>106.8</v>
      </c>
      <c r="B803" s="1">
        <v>3.0980340000000002</v>
      </c>
      <c r="C803" s="1">
        <v>16.190650000000002</v>
      </c>
    </row>
    <row r="804" spans="1:3" x14ac:dyDescent="0.25">
      <c r="A804" s="1">
        <v>106.93300000000001</v>
      </c>
      <c r="B804" s="1">
        <v>5.1907889999999997</v>
      </c>
      <c r="C804" s="1">
        <v>14.077870000000001</v>
      </c>
    </row>
    <row r="805" spans="1:3" x14ac:dyDescent="0.25">
      <c r="A805" s="1">
        <v>107.06699999999999</v>
      </c>
      <c r="B805" s="1">
        <v>7.4089850000000004</v>
      </c>
      <c r="C805" s="1">
        <v>11.63998</v>
      </c>
    </row>
    <row r="806" spans="1:3" x14ac:dyDescent="0.25">
      <c r="A806" s="1">
        <v>107.2</v>
      </c>
      <c r="B806" s="1">
        <v>9.1088989999999992</v>
      </c>
      <c r="C806" s="1">
        <v>8.9828749999999999</v>
      </c>
    </row>
    <row r="807" spans="1:3" x14ac:dyDescent="0.25">
      <c r="A807" s="1">
        <v>107.333</v>
      </c>
      <c r="B807" s="1">
        <v>9.4109599999999993</v>
      </c>
      <c r="C807" s="1">
        <v>5.8630360000000001</v>
      </c>
    </row>
    <row r="808" spans="1:3" x14ac:dyDescent="0.25">
      <c r="A808" s="1">
        <v>107.467</v>
      </c>
      <c r="B808" s="1">
        <v>8.1253410000000006</v>
      </c>
      <c r="C808" s="1">
        <v>2.1801560000000002</v>
      </c>
    </row>
    <row r="809" spans="1:3" x14ac:dyDescent="0.25">
      <c r="A809" s="1">
        <v>107.6</v>
      </c>
      <c r="B809" s="1">
        <v>5.2728250000000001</v>
      </c>
      <c r="C809" s="1">
        <v>-1.781558</v>
      </c>
    </row>
    <row r="810" spans="1:3" x14ac:dyDescent="0.25">
      <c r="A810" s="1">
        <v>107.733</v>
      </c>
      <c r="B810" s="1">
        <v>0.72613939999999999</v>
      </c>
      <c r="C810" s="1">
        <v>-6.0236190000000001</v>
      </c>
    </row>
    <row r="811" spans="1:3" x14ac:dyDescent="0.25">
      <c r="A811" s="1">
        <v>107.867</v>
      </c>
      <c r="B811" s="1">
        <v>-4.9503170000000001</v>
      </c>
      <c r="C811" s="1">
        <v>-10.64846</v>
      </c>
    </row>
    <row r="812" spans="1:3" x14ac:dyDescent="0.25">
      <c r="A812" s="1">
        <v>108</v>
      </c>
      <c r="B812" s="1">
        <v>-11.23109</v>
      </c>
      <c r="C812" s="1">
        <v>-15.261150000000001</v>
      </c>
    </row>
    <row r="813" spans="1:3" x14ac:dyDescent="0.25">
      <c r="A813" s="1">
        <v>108.133</v>
      </c>
      <c r="B813" s="1">
        <v>-17.23949</v>
      </c>
      <c r="C813" s="1">
        <v>-19.351659999999999</v>
      </c>
    </row>
    <row r="814" spans="1:3" x14ac:dyDescent="0.25">
      <c r="A814" s="1">
        <v>108.267</v>
      </c>
      <c r="B814" s="1">
        <v>-22.246970000000001</v>
      </c>
      <c r="C814" s="1">
        <v>-22.649360000000001</v>
      </c>
    </row>
    <row r="815" spans="1:3" x14ac:dyDescent="0.25">
      <c r="A815" s="1">
        <v>108.4</v>
      </c>
      <c r="B815" s="1">
        <v>-25.651859999999999</v>
      </c>
      <c r="C815" s="1">
        <v>-24.744959999999999</v>
      </c>
    </row>
    <row r="816" spans="1:3" x14ac:dyDescent="0.25">
      <c r="A816" s="1">
        <v>108.533</v>
      </c>
      <c r="B816" s="1">
        <v>-26.240459999999999</v>
      </c>
      <c r="C816" s="1">
        <v>-25.119759999999999</v>
      </c>
    </row>
    <row r="817" spans="1:3" x14ac:dyDescent="0.25">
      <c r="A817" s="1">
        <v>108.667</v>
      </c>
      <c r="B817" s="1">
        <v>-24.430319999999998</v>
      </c>
      <c r="C817" s="1">
        <v>-24.00985</v>
      </c>
    </row>
    <row r="818" spans="1:3" x14ac:dyDescent="0.25">
      <c r="A818" s="1">
        <v>108.8</v>
      </c>
      <c r="B818" s="1">
        <v>-20.673649999999999</v>
      </c>
      <c r="C818" s="1">
        <v>-21.67745</v>
      </c>
    </row>
    <row r="819" spans="1:3" x14ac:dyDescent="0.25">
      <c r="A819" s="1">
        <v>108.93300000000001</v>
      </c>
      <c r="B819" s="1">
        <v>-14.94116</v>
      </c>
      <c r="C819" s="1">
        <v>-18.385560000000002</v>
      </c>
    </row>
    <row r="820" spans="1:3" x14ac:dyDescent="0.25">
      <c r="A820" s="1">
        <v>109.06699999999999</v>
      </c>
      <c r="B820" s="1">
        <v>-8.262321</v>
      </c>
      <c r="C820" s="1">
        <v>-14.590249999999999</v>
      </c>
    </row>
    <row r="821" spans="1:3" x14ac:dyDescent="0.25">
      <c r="A821" s="1">
        <v>109.2</v>
      </c>
      <c r="B821" s="1">
        <v>-1.4432609999999999</v>
      </c>
      <c r="C821" s="1">
        <v>-10.498570000000001</v>
      </c>
    </row>
    <row r="822" spans="1:3" x14ac:dyDescent="0.25">
      <c r="A822" s="1">
        <v>109.333</v>
      </c>
      <c r="B822" s="1">
        <v>4.7790990000000004</v>
      </c>
      <c r="C822" s="1">
        <v>-6.2137909999999996</v>
      </c>
    </row>
    <row r="823" spans="1:3" x14ac:dyDescent="0.25">
      <c r="A823" s="1">
        <v>109.467</v>
      </c>
      <c r="B823" s="1">
        <v>9.7416549999999997</v>
      </c>
      <c r="C823" s="1">
        <v>-1.966567</v>
      </c>
    </row>
    <row r="824" spans="1:3" x14ac:dyDescent="0.25">
      <c r="A824" s="1">
        <v>109.6</v>
      </c>
      <c r="B824" s="1">
        <v>12.84573</v>
      </c>
      <c r="C824" s="1">
        <v>2.0885470000000002</v>
      </c>
    </row>
    <row r="825" spans="1:3" x14ac:dyDescent="0.25">
      <c r="A825" s="1">
        <v>109.733</v>
      </c>
      <c r="B825" s="1">
        <v>13.44875</v>
      </c>
      <c r="C825" s="1">
        <v>5.9474460000000002</v>
      </c>
    </row>
    <row r="826" spans="1:3" x14ac:dyDescent="0.25">
      <c r="A826" s="1">
        <v>109.867</v>
      </c>
      <c r="B826" s="1">
        <v>12.448869999999999</v>
      </c>
      <c r="C826" s="1">
        <v>9.6015470000000001</v>
      </c>
    </row>
    <row r="827" spans="1:3" x14ac:dyDescent="0.25">
      <c r="A827" s="1">
        <v>110</v>
      </c>
      <c r="B827" s="1">
        <v>10.43099</v>
      </c>
      <c r="C827" s="1">
        <v>12.83052</v>
      </c>
    </row>
    <row r="828" spans="1:3" x14ac:dyDescent="0.25">
      <c r="A828" s="1">
        <v>110.133</v>
      </c>
      <c r="B828" s="1">
        <v>7.6079160000000003</v>
      </c>
      <c r="C828" s="1">
        <v>15.46613</v>
      </c>
    </row>
    <row r="829" spans="1:3" x14ac:dyDescent="0.25">
      <c r="A829" s="1">
        <v>110.267</v>
      </c>
      <c r="B829" s="1">
        <v>4.9105619999999996</v>
      </c>
      <c r="C829" s="1">
        <v>17.5519</v>
      </c>
    </row>
    <row r="830" spans="1:3" x14ac:dyDescent="0.25">
      <c r="A830" s="1">
        <v>110.4</v>
      </c>
      <c r="B830" s="1">
        <v>2.9590200000000002</v>
      </c>
      <c r="C830" s="1">
        <v>18.699339999999999</v>
      </c>
    </row>
    <row r="831" spans="1:3" x14ac:dyDescent="0.25">
      <c r="A831" s="1">
        <v>110.533</v>
      </c>
      <c r="B831" s="1">
        <v>1.980405</v>
      </c>
      <c r="C831" s="1">
        <v>18.62893</v>
      </c>
    </row>
    <row r="832" spans="1:3" x14ac:dyDescent="0.25">
      <c r="A832" s="1">
        <v>110.667</v>
      </c>
      <c r="B832" s="1">
        <v>2.0025949999999999</v>
      </c>
      <c r="C832" s="1">
        <v>17.818750000000001</v>
      </c>
    </row>
    <row r="833" spans="1:3" x14ac:dyDescent="0.25">
      <c r="A833" s="1">
        <v>110.8</v>
      </c>
      <c r="B833" s="1">
        <v>3.169441</v>
      </c>
      <c r="C833" s="1">
        <v>16.303380000000001</v>
      </c>
    </row>
    <row r="834" spans="1:3" x14ac:dyDescent="0.25">
      <c r="A834" s="1">
        <v>110.93300000000001</v>
      </c>
      <c r="B834" s="1">
        <v>5.3143820000000002</v>
      </c>
      <c r="C834" s="1">
        <v>14.112399999999999</v>
      </c>
    </row>
    <row r="835" spans="1:3" x14ac:dyDescent="0.25">
      <c r="A835" s="1">
        <v>111.06699999999999</v>
      </c>
      <c r="B835" s="1">
        <v>7.5702600000000002</v>
      </c>
      <c r="C835" s="1">
        <v>11.59431</v>
      </c>
    </row>
    <row r="836" spans="1:3" x14ac:dyDescent="0.25">
      <c r="A836" s="1">
        <v>111.2</v>
      </c>
      <c r="B836" s="1">
        <v>9.2891680000000001</v>
      </c>
      <c r="C836" s="1">
        <v>8.8615080000000006</v>
      </c>
    </row>
    <row r="837" spans="1:3" x14ac:dyDescent="0.25">
      <c r="A837" s="1">
        <v>111.333</v>
      </c>
      <c r="B837" s="1">
        <v>9.5860319999999994</v>
      </c>
      <c r="C837" s="1">
        <v>5.6775630000000001</v>
      </c>
    </row>
    <row r="838" spans="1:3" x14ac:dyDescent="0.25">
      <c r="A838" s="1">
        <v>111.467</v>
      </c>
      <c r="B838" s="1">
        <v>8.275525</v>
      </c>
      <c r="C838" s="1">
        <v>1.9448049999999999</v>
      </c>
    </row>
    <row r="839" spans="1:3" x14ac:dyDescent="0.25">
      <c r="A839" s="1">
        <v>111.6</v>
      </c>
      <c r="B839" s="1">
        <v>5.3815359999999997</v>
      </c>
      <c r="C839" s="1">
        <v>-2.04867</v>
      </c>
    </row>
    <row r="840" spans="1:3" x14ac:dyDescent="0.25">
      <c r="A840" s="1">
        <v>111.733</v>
      </c>
      <c r="B840" s="1">
        <v>0.77955509999999995</v>
      </c>
      <c r="C840" s="1">
        <v>-6.2987380000000002</v>
      </c>
    </row>
    <row r="841" spans="1:3" x14ac:dyDescent="0.25">
      <c r="A841" s="1">
        <v>111.867</v>
      </c>
      <c r="B841" s="1">
        <v>-4.957624</v>
      </c>
      <c r="C841" s="1">
        <v>-10.91117</v>
      </c>
    </row>
    <row r="842" spans="1:3" x14ac:dyDescent="0.25">
      <c r="A842" s="1">
        <v>112</v>
      </c>
      <c r="B842" s="1">
        <v>-11.297459999999999</v>
      </c>
      <c r="C842" s="1">
        <v>-15.49226</v>
      </c>
    </row>
    <row r="843" spans="1:3" x14ac:dyDescent="0.25">
      <c r="A843" s="1">
        <v>112.133</v>
      </c>
      <c r="B843" s="1">
        <v>-17.355250000000002</v>
      </c>
      <c r="C843" s="1">
        <v>-19.531459999999999</v>
      </c>
    </row>
    <row r="844" spans="1:3" x14ac:dyDescent="0.25">
      <c r="A844" s="1">
        <v>112.267</v>
      </c>
      <c r="B844" s="1">
        <v>-22.398530000000001</v>
      </c>
      <c r="C844" s="1">
        <v>-22.764980000000001</v>
      </c>
    </row>
    <row r="845" spans="1:3" x14ac:dyDescent="0.25">
      <c r="A845" s="1">
        <v>112.4</v>
      </c>
      <c r="B845" s="1">
        <v>-25.821650000000002</v>
      </c>
      <c r="C845" s="1">
        <v>-24.78885</v>
      </c>
    </row>
    <row r="846" spans="1:3" x14ac:dyDescent="0.25">
      <c r="A846" s="1">
        <v>112.533</v>
      </c>
      <c r="B846" s="1">
        <v>-26.40568</v>
      </c>
      <c r="C846" s="1">
        <v>-25.08905</v>
      </c>
    </row>
    <row r="847" spans="1:3" x14ac:dyDescent="0.25">
      <c r="A847" s="1">
        <v>112.667</v>
      </c>
      <c r="B847" s="1">
        <v>-24.572389999999999</v>
      </c>
      <c r="C847" s="1">
        <v>-23.907350000000001</v>
      </c>
    </row>
    <row r="848" spans="1:3" x14ac:dyDescent="0.25">
      <c r="A848" s="1">
        <v>112.8</v>
      </c>
      <c r="B848" s="1">
        <v>-20.776879999999998</v>
      </c>
      <c r="C848" s="1">
        <v>-21.51174</v>
      </c>
    </row>
    <row r="849" spans="1:3" x14ac:dyDescent="0.25">
      <c r="A849" s="1">
        <v>112.93300000000001</v>
      </c>
      <c r="B849" s="1">
        <v>-14.992419999999999</v>
      </c>
      <c r="C849" s="1">
        <v>-18.171890000000001</v>
      </c>
    </row>
    <row r="850" spans="1:3" x14ac:dyDescent="0.25">
      <c r="A850" s="1">
        <v>113.06699999999999</v>
      </c>
      <c r="B850" s="1">
        <v>-8.256392</v>
      </c>
      <c r="C850" s="1">
        <v>-14.344760000000001</v>
      </c>
    </row>
    <row r="851" spans="1:3" x14ac:dyDescent="0.25">
      <c r="A851" s="1">
        <v>113.2</v>
      </c>
      <c r="B851" s="1">
        <v>-1.3815999999999999</v>
      </c>
      <c r="C851" s="1">
        <v>-10.23981</v>
      </c>
    </row>
    <row r="852" spans="1:3" x14ac:dyDescent="0.25">
      <c r="A852" s="1">
        <v>113.333</v>
      </c>
      <c r="B852" s="1">
        <v>4.8875010000000003</v>
      </c>
      <c r="C852" s="1">
        <v>-5.9645089999999996</v>
      </c>
    </row>
    <row r="853" spans="1:3" x14ac:dyDescent="0.25">
      <c r="A853" s="1">
        <v>113.467</v>
      </c>
      <c r="B853" s="1">
        <v>9.8840660000000007</v>
      </c>
      <c r="C853" s="1">
        <v>-1.7451589999999999</v>
      </c>
    </row>
    <row r="854" spans="1:3" x14ac:dyDescent="0.25">
      <c r="A854" s="1">
        <v>113.6</v>
      </c>
      <c r="B854" s="1">
        <v>13.00563</v>
      </c>
      <c r="C854" s="1">
        <v>2.2661340000000001</v>
      </c>
    </row>
    <row r="855" spans="1:3" x14ac:dyDescent="0.25">
      <c r="A855" s="1">
        <v>113.733</v>
      </c>
      <c r="B855" s="1">
        <v>13.60468</v>
      </c>
      <c r="C855" s="1">
        <v>6.0662669999999999</v>
      </c>
    </row>
    <row r="856" spans="1:3" x14ac:dyDescent="0.25">
      <c r="A856" s="1">
        <v>113.867</v>
      </c>
      <c r="B856" s="1">
        <v>12.58328</v>
      </c>
      <c r="C856" s="1">
        <v>9.6532490000000006</v>
      </c>
    </row>
    <row r="857" spans="1:3" x14ac:dyDescent="0.25">
      <c r="A857" s="1">
        <v>114</v>
      </c>
      <c r="B857" s="1">
        <v>10.529030000000001</v>
      </c>
      <c r="C857" s="1">
        <v>12.812279999999999</v>
      </c>
    </row>
    <row r="858" spans="1:3" x14ac:dyDescent="0.25">
      <c r="A858" s="1">
        <v>114.133</v>
      </c>
      <c r="B858" s="1">
        <v>7.6571030000000002</v>
      </c>
      <c r="C858" s="1">
        <v>15.38048</v>
      </c>
    </row>
    <row r="859" spans="1:3" x14ac:dyDescent="0.25">
      <c r="A859" s="1">
        <v>114.267</v>
      </c>
      <c r="B859" s="1">
        <v>4.9058760000000001</v>
      </c>
      <c r="C859" s="1">
        <v>17.405729999999998</v>
      </c>
    </row>
    <row r="860" spans="1:3" x14ac:dyDescent="0.25">
      <c r="A860" s="1">
        <v>114.4</v>
      </c>
      <c r="B860" s="1">
        <v>2.901726</v>
      </c>
      <c r="C860" s="1">
        <v>18.50433</v>
      </c>
    </row>
    <row r="861" spans="1:3" x14ac:dyDescent="0.25">
      <c r="A861" s="1">
        <v>114.533</v>
      </c>
      <c r="B861" s="1">
        <v>1.8788689999999999</v>
      </c>
      <c r="C861" s="1">
        <v>18.402740000000001</v>
      </c>
    </row>
    <row r="862" spans="1:3" x14ac:dyDescent="0.25">
      <c r="A862" s="1">
        <v>114.667</v>
      </c>
      <c r="B862" s="1">
        <v>1.8687510000000001</v>
      </c>
      <c r="C862" s="1">
        <v>17.578330000000001</v>
      </c>
    </row>
    <row r="863" spans="1:3" x14ac:dyDescent="0.25">
      <c r="A863" s="1">
        <v>114.8</v>
      </c>
      <c r="B863" s="1">
        <v>3.0188190000000001</v>
      </c>
      <c r="C863" s="1">
        <v>16.06663</v>
      </c>
    </row>
    <row r="864" spans="1:3" x14ac:dyDescent="0.25">
      <c r="A864" s="1">
        <v>114.93300000000001</v>
      </c>
      <c r="B864" s="1">
        <v>5.1672120000000001</v>
      </c>
      <c r="C864" s="1">
        <v>13.899889999999999</v>
      </c>
    </row>
    <row r="865" spans="1:3" x14ac:dyDescent="0.25">
      <c r="A865" s="1">
        <v>115.06699999999999</v>
      </c>
      <c r="B865" s="1">
        <v>7.443111</v>
      </c>
      <c r="C865" s="1">
        <v>11.421559999999999</v>
      </c>
    </row>
    <row r="866" spans="1:3" x14ac:dyDescent="0.25">
      <c r="A866" s="1">
        <v>115.2</v>
      </c>
      <c r="B866" s="1">
        <v>9.1960920000000002</v>
      </c>
      <c r="C866" s="1">
        <v>8.7406670000000002</v>
      </c>
    </row>
    <row r="867" spans="1:3" x14ac:dyDescent="0.25">
      <c r="A867" s="1">
        <v>115.333</v>
      </c>
      <c r="B867" s="1">
        <v>9.5388830000000002</v>
      </c>
      <c r="C867" s="1">
        <v>5.6185029999999996</v>
      </c>
    </row>
    <row r="868" spans="1:3" x14ac:dyDescent="0.25">
      <c r="A868" s="1">
        <v>115.467</v>
      </c>
      <c r="B868" s="1">
        <v>8.2791219999999992</v>
      </c>
      <c r="C868" s="1">
        <v>1.9514560000000001</v>
      </c>
    </row>
    <row r="869" spans="1:3" x14ac:dyDescent="0.25">
      <c r="A869" s="1">
        <v>115.6</v>
      </c>
      <c r="B869" s="1">
        <v>5.4347770000000004</v>
      </c>
      <c r="C869" s="1">
        <v>-1.977732</v>
      </c>
    </row>
    <row r="870" spans="1:3" x14ac:dyDescent="0.25">
      <c r="A870" s="1">
        <v>115.733</v>
      </c>
      <c r="B870" s="1">
        <v>0.87465309999999996</v>
      </c>
      <c r="C870" s="1">
        <v>-6.1705249999999996</v>
      </c>
    </row>
    <row r="871" spans="1:3" x14ac:dyDescent="0.25">
      <c r="A871" s="1">
        <v>115.867</v>
      </c>
      <c r="B871" s="1">
        <v>-4.8318490000000001</v>
      </c>
      <c r="C871" s="1">
        <v>-10.73559</v>
      </c>
    </row>
    <row r="872" spans="1:3" x14ac:dyDescent="0.25">
      <c r="A872" s="1">
        <v>116</v>
      </c>
      <c r="B872" s="1">
        <v>-11.1556</v>
      </c>
      <c r="C872" s="1">
        <v>-15.28298</v>
      </c>
    </row>
    <row r="873" spans="1:3" x14ac:dyDescent="0.25">
      <c r="A873" s="1">
        <v>116.133</v>
      </c>
      <c r="B873" s="1">
        <v>-17.216370000000001</v>
      </c>
      <c r="C873" s="1">
        <v>-19.307200000000002</v>
      </c>
    </row>
    <row r="874" spans="1:3" x14ac:dyDescent="0.25">
      <c r="A874" s="1">
        <v>116.267</v>
      </c>
      <c r="B874" s="1">
        <v>-22.27825</v>
      </c>
      <c r="C874" s="1">
        <v>-22.542459999999998</v>
      </c>
    </row>
    <row r="875" spans="1:3" x14ac:dyDescent="0.25">
      <c r="A875" s="1">
        <v>116.4</v>
      </c>
      <c r="B875" s="1">
        <v>-25.733270000000001</v>
      </c>
      <c r="C875" s="1">
        <v>-24.58446</v>
      </c>
    </row>
    <row r="876" spans="1:3" x14ac:dyDescent="0.25">
      <c r="A876" s="1">
        <v>116.533</v>
      </c>
      <c r="B876" s="1">
        <v>-26.360469999999999</v>
      </c>
      <c r="C876" s="1">
        <v>-24.920390000000001</v>
      </c>
    </row>
    <row r="877" spans="1:3" x14ac:dyDescent="0.25">
      <c r="A877" s="1">
        <v>116.667</v>
      </c>
      <c r="B877" s="1">
        <v>-24.57498</v>
      </c>
      <c r="C877" s="1">
        <v>-23.78661</v>
      </c>
    </row>
    <row r="878" spans="1:3" x14ac:dyDescent="0.25">
      <c r="A878" s="1">
        <v>116.8</v>
      </c>
      <c r="B878" s="1">
        <v>-20.826319999999999</v>
      </c>
      <c r="C878" s="1">
        <v>-21.447099999999999</v>
      </c>
    </row>
    <row r="879" spans="1:3" x14ac:dyDescent="0.25">
      <c r="A879" s="1">
        <v>116.93300000000001</v>
      </c>
      <c r="B879" s="1">
        <v>-15.081490000000001</v>
      </c>
      <c r="C879" s="1">
        <v>-18.168209999999998</v>
      </c>
    </row>
    <row r="880" spans="1:3" x14ac:dyDescent="0.25">
      <c r="A880" s="1">
        <v>117.06699999999999</v>
      </c>
      <c r="B880" s="1">
        <v>-8.3746019999999994</v>
      </c>
      <c r="C880" s="1">
        <v>-14.40185</v>
      </c>
    </row>
    <row r="881" spans="1:3" x14ac:dyDescent="0.25">
      <c r="A881" s="1">
        <v>117.2</v>
      </c>
      <c r="B881" s="1">
        <v>-1.5152330000000001</v>
      </c>
      <c r="C881" s="1">
        <v>-10.35256</v>
      </c>
    </row>
    <row r="882" spans="1:3" x14ac:dyDescent="0.25">
      <c r="A882" s="1">
        <v>117.333</v>
      </c>
      <c r="B882" s="1">
        <v>4.7564010000000003</v>
      </c>
      <c r="C882" s="1">
        <v>-6.1223789999999996</v>
      </c>
    </row>
    <row r="883" spans="1:3" x14ac:dyDescent="0.25">
      <c r="A883" s="1">
        <v>117.467</v>
      </c>
      <c r="B883" s="1">
        <v>9.7702609999999996</v>
      </c>
      <c r="C883" s="1">
        <v>-1.93615</v>
      </c>
    </row>
    <row r="884" spans="1:3" x14ac:dyDescent="0.25">
      <c r="A884" s="1">
        <v>117.6</v>
      </c>
      <c r="B884" s="1">
        <v>12.921709999999999</v>
      </c>
      <c r="C884" s="1">
        <v>2.0565630000000001</v>
      </c>
    </row>
    <row r="885" spans="1:3" x14ac:dyDescent="0.25">
      <c r="A885" s="1">
        <v>117.733</v>
      </c>
      <c r="B885" s="1">
        <v>13.561349999999999</v>
      </c>
      <c r="C885" s="1">
        <v>5.8566260000000003</v>
      </c>
    </row>
    <row r="886" spans="1:3" x14ac:dyDescent="0.25">
      <c r="A886" s="1">
        <v>117.867</v>
      </c>
      <c r="B886" s="1">
        <v>12.584989999999999</v>
      </c>
      <c r="C886" s="1">
        <v>9.4590449999999997</v>
      </c>
    </row>
    <row r="887" spans="1:3" x14ac:dyDescent="0.25">
      <c r="A887" s="1">
        <v>118</v>
      </c>
      <c r="B887" s="1">
        <v>10.574960000000001</v>
      </c>
      <c r="C887" s="1">
        <v>12.64762</v>
      </c>
    </row>
    <row r="888" spans="1:3" x14ac:dyDescent="0.25">
      <c r="A888" s="1">
        <v>118.133</v>
      </c>
      <c r="B888" s="1">
        <v>7.7405270000000002</v>
      </c>
      <c r="C888" s="1">
        <v>15.259359999999999</v>
      </c>
    </row>
    <row r="889" spans="1:3" x14ac:dyDescent="0.25">
      <c r="A889" s="1">
        <v>118.267</v>
      </c>
      <c r="B889" s="1">
        <v>5.0169730000000001</v>
      </c>
      <c r="C889" s="1">
        <v>17.3368</v>
      </c>
    </row>
    <row r="890" spans="1:3" x14ac:dyDescent="0.25">
      <c r="A890" s="1">
        <v>118.4</v>
      </c>
      <c r="B890" s="1">
        <v>3.0275979999999998</v>
      </c>
      <c r="C890" s="1">
        <v>18.49192</v>
      </c>
    </row>
    <row r="891" spans="1:3" x14ac:dyDescent="0.25">
      <c r="A891" s="1">
        <v>118.533</v>
      </c>
      <c r="B891" s="1">
        <v>2.002602</v>
      </c>
      <c r="C891" s="1">
        <v>18.447179999999999</v>
      </c>
    </row>
    <row r="892" spans="1:3" x14ac:dyDescent="0.25">
      <c r="A892" s="1">
        <v>118.667</v>
      </c>
      <c r="B892" s="1">
        <v>1.9764120000000001</v>
      </c>
      <c r="C892" s="1">
        <v>17.675889999999999</v>
      </c>
    </row>
    <row r="893" spans="1:3" x14ac:dyDescent="0.25">
      <c r="A893" s="1">
        <v>118.8</v>
      </c>
      <c r="B893" s="1">
        <v>3.0984959999999999</v>
      </c>
      <c r="C893" s="1">
        <v>16.209330000000001</v>
      </c>
    </row>
    <row r="894" spans="1:3" x14ac:dyDescent="0.25">
      <c r="A894" s="1">
        <v>118.93300000000001</v>
      </c>
      <c r="B894" s="1">
        <v>5.2087430000000001</v>
      </c>
      <c r="C894" s="1">
        <v>14.07465</v>
      </c>
    </row>
    <row r="895" spans="1:3" x14ac:dyDescent="0.25">
      <c r="A895" s="1">
        <v>119.06699999999999</v>
      </c>
      <c r="B895" s="1">
        <v>7.442221</v>
      </c>
      <c r="C895" s="1">
        <v>11.615209999999999</v>
      </c>
    </row>
    <row r="896" spans="1:3" x14ac:dyDescent="0.25">
      <c r="A896" s="1">
        <v>119.2</v>
      </c>
      <c r="B896" s="1">
        <v>9.1534639999999996</v>
      </c>
      <c r="C896" s="1">
        <v>8.938663</v>
      </c>
    </row>
    <row r="897" spans="1:3" x14ac:dyDescent="0.25">
      <c r="A897" s="1">
        <v>119.333</v>
      </c>
      <c r="B897" s="1">
        <v>9.4607749999999999</v>
      </c>
      <c r="C897" s="1">
        <v>5.8035370000000004</v>
      </c>
    </row>
    <row r="898" spans="1:3" x14ac:dyDescent="0.25">
      <c r="A898" s="1">
        <v>119.467</v>
      </c>
      <c r="B898" s="1">
        <v>8.1747270000000007</v>
      </c>
      <c r="C898" s="1">
        <v>2.1099600000000001</v>
      </c>
    </row>
    <row r="899" spans="1:3" x14ac:dyDescent="0.25">
      <c r="A899" s="1">
        <v>119.6</v>
      </c>
      <c r="B899" s="1">
        <v>5.3162159999999998</v>
      </c>
      <c r="C899" s="1">
        <v>-1.857037</v>
      </c>
    </row>
    <row r="900" spans="1:3" x14ac:dyDescent="0.25">
      <c r="A900" s="1">
        <v>119.733</v>
      </c>
      <c r="B900" s="1">
        <v>0.75786070000000005</v>
      </c>
      <c r="C900" s="1">
        <v>-6.0976600000000003</v>
      </c>
    </row>
    <row r="901" spans="1:3" x14ac:dyDescent="0.25">
      <c r="A901" s="1">
        <v>119.867</v>
      </c>
      <c r="B901" s="1">
        <v>-4.9337179999999998</v>
      </c>
      <c r="C901" s="1">
        <v>-10.715590000000001</v>
      </c>
    </row>
    <row r="902" spans="1:3" x14ac:dyDescent="0.25">
      <c r="A902" s="1">
        <v>120</v>
      </c>
      <c r="B902" s="1">
        <v>-11.23127</v>
      </c>
      <c r="C902" s="1">
        <v>-15.316549999999999</v>
      </c>
    </row>
    <row r="903" spans="1:3" x14ac:dyDescent="0.25">
      <c r="A903" s="1">
        <v>120.133</v>
      </c>
      <c r="B903" s="1">
        <v>-17.256180000000001</v>
      </c>
      <c r="C903" s="1">
        <v>-19.390740000000001</v>
      </c>
    </row>
    <row r="904" spans="1:3" x14ac:dyDescent="0.25">
      <c r="A904" s="1">
        <v>120.267</v>
      </c>
      <c r="B904" s="1">
        <v>-22.278099999999998</v>
      </c>
      <c r="C904" s="1">
        <v>-22.669419999999999</v>
      </c>
    </row>
    <row r="905" spans="1:3" x14ac:dyDescent="0.25">
      <c r="A905" s="1">
        <v>120.4</v>
      </c>
      <c r="B905" s="1">
        <v>-25.693719999999999</v>
      </c>
      <c r="C905" s="1">
        <v>-24.744859999999999</v>
      </c>
    </row>
    <row r="906" spans="1:3" x14ac:dyDescent="0.25">
      <c r="A906" s="1">
        <v>120.533</v>
      </c>
      <c r="B906" s="1">
        <v>-26.28734</v>
      </c>
      <c r="C906" s="1">
        <v>-25.099789999999999</v>
      </c>
    </row>
    <row r="907" spans="1:3" x14ac:dyDescent="0.25">
      <c r="A907" s="1">
        <v>120.667</v>
      </c>
      <c r="B907" s="1">
        <v>-24.476880000000001</v>
      </c>
      <c r="C907" s="1">
        <v>-23.971589999999999</v>
      </c>
    </row>
    <row r="908" spans="1:3" x14ac:dyDescent="0.25">
      <c r="A908" s="1">
        <v>120.8</v>
      </c>
      <c r="B908" s="1">
        <v>-20.714649999999999</v>
      </c>
      <c r="C908" s="1">
        <v>-21.623909999999999</v>
      </c>
    </row>
    <row r="909" spans="1:3" x14ac:dyDescent="0.25">
      <c r="A909" s="1">
        <v>120.93300000000001</v>
      </c>
      <c r="B909" s="1">
        <v>-14.971259999999999</v>
      </c>
      <c r="C909" s="1">
        <v>-18.321539999999999</v>
      </c>
    </row>
    <row r="910" spans="1:3" x14ac:dyDescent="0.25">
      <c r="A910" s="1">
        <v>121.06699999999999</v>
      </c>
      <c r="B910" s="1">
        <v>-8.2782330000000002</v>
      </c>
      <c r="C910" s="1">
        <v>-14.520519999999999</v>
      </c>
    </row>
    <row r="911" spans="1:3" x14ac:dyDescent="0.25">
      <c r="A911" s="1">
        <v>121.2</v>
      </c>
      <c r="B911" s="1">
        <v>-1.443392</v>
      </c>
      <c r="C911" s="1">
        <v>-10.42834</v>
      </c>
    </row>
    <row r="912" spans="1:3" x14ac:dyDescent="0.25">
      <c r="A912" s="1">
        <v>121.333</v>
      </c>
      <c r="B912" s="1">
        <v>4.7945399999999996</v>
      </c>
      <c r="C912" s="1">
        <v>-6.1492389999999997</v>
      </c>
    </row>
    <row r="913" spans="1:3" x14ac:dyDescent="0.25">
      <c r="A913" s="1">
        <v>121.467</v>
      </c>
      <c r="B913" s="1">
        <v>9.7707619999999995</v>
      </c>
      <c r="C913" s="1">
        <v>-1.912493</v>
      </c>
    </row>
    <row r="914" spans="1:3" x14ac:dyDescent="0.25">
      <c r="A914" s="1">
        <v>121.6</v>
      </c>
      <c r="B914" s="1">
        <v>12.88504</v>
      </c>
      <c r="C914" s="1">
        <v>2.1282429999999999</v>
      </c>
    </row>
    <row r="915" spans="1:3" x14ac:dyDescent="0.25">
      <c r="A915" s="1">
        <v>121.733</v>
      </c>
      <c r="B915" s="1">
        <v>13.492900000000001</v>
      </c>
      <c r="C915" s="1">
        <v>5.9694409999999998</v>
      </c>
    </row>
    <row r="916" spans="1:3" x14ac:dyDescent="0.25">
      <c r="A916" s="1">
        <v>121.867</v>
      </c>
      <c r="B916" s="1">
        <v>12.49283</v>
      </c>
      <c r="C916" s="1">
        <v>9.6043500000000002</v>
      </c>
    </row>
    <row r="917" spans="1:3" x14ac:dyDescent="0.25">
      <c r="A917" s="1">
        <v>122</v>
      </c>
      <c r="B917" s="1">
        <v>10.469810000000001</v>
      </c>
      <c r="C917" s="1">
        <v>12.814249999999999</v>
      </c>
    </row>
    <row r="918" spans="1:3" x14ac:dyDescent="0.25">
      <c r="A918" s="1">
        <v>122.133</v>
      </c>
      <c r="B918" s="1">
        <v>7.6365090000000002</v>
      </c>
      <c r="C918" s="1">
        <v>15.432510000000001</v>
      </c>
    </row>
    <row r="919" spans="1:3" x14ac:dyDescent="0.25">
      <c r="A919" s="1">
        <v>122.267</v>
      </c>
      <c r="B919" s="1">
        <v>4.9258110000000004</v>
      </c>
      <c r="C919" s="1">
        <v>17.503640000000001</v>
      </c>
    </row>
    <row r="920" spans="1:3" x14ac:dyDescent="0.25">
      <c r="A920" s="1">
        <v>122.4</v>
      </c>
      <c r="B920" s="1">
        <v>2.959387</v>
      </c>
      <c r="C920" s="1">
        <v>18.640229999999999</v>
      </c>
    </row>
    <row r="921" spans="1:3" x14ac:dyDescent="0.25">
      <c r="A921" s="1">
        <v>122.533</v>
      </c>
      <c r="B921" s="1">
        <v>1.9660580000000001</v>
      </c>
      <c r="C921" s="1">
        <v>18.56427</v>
      </c>
    </row>
    <row r="922" spans="1:3" x14ac:dyDescent="0.25">
      <c r="A922" s="1">
        <v>122.667</v>
      </c>
      <c r="B922" s="1">
        <v>1.9753160000000001</v>
      </c>
      <c r="C922" s="1">
        <v>17.753319999999999</v>
      </c>
    </row>
    <row r="923" spans="1:3" x14ac:dyDescent="0.25">
      <c r="A923" s="1">
        <v>122.8</v>
      </c>
      <c r="B923" s="1">
        <v>3.132485</v>
      </c>
      <c r="C923" s="1">
        <v>16.241949999999999</v>
      </c>
    </row>
    <row r="924" spans="1:3" x14ac:dyDescent="0.25">
      <c r="A924" s="1">
        <v>122.93300000000001</v>
      </c>
      <c r="B924" s="1">
        <v>5.272799</v>
      </c>
      <c r="C924" s="1">
        <v>14.06021</v>
      </c>
    </row>
    <row r="925" spans="1:3" x14ac:dyDescent="0.25">
      <c r="A925" s="1">
        <v>123.06699999999999</v>
      </c>
      <c r="B925" s="1">
        <v>7.5287930000000003</v>
      </c>
      <c r="C925" s="1">
        <v>11.555120000000001</v>
      </c>
    </row>
    <row r="926" spans="1:3" x14ac:dyDescent="0.25">
      <c r="A926" s="1">
        <v>123.2</v>
      </c>
      <c r="B926" s="1">
        <v>9.2524879999999996</v>
      </c>
      <c r="C926" s="1">
        <v>8.8380259999999993</v>
      </c>
    </row>
    <row r="927" spans="1:3" x14ac:dyDescent="0.25">
      <c r="A927" s="1">
        <v>123.333</v>
      </c>
      <c r="B927" s="1">
        <v>9.5589320000000004</v>
      </c>
      <c r="C927" s="1">
        <v>5.6716810000000004</v>
      </c>
    </row>
    <row r="928" spans="1:3" x14ac:dyDescent="0.25">
      <c r="A928" s="1">
        <v>123.467</v>
      </c>
      <c r="B928" s="1">
        <v>8.2609530000000007</v>
      </c>
      <c r="C928" s="1">
        <v>1.9568859999999999</v>
      </c>
    </row>
    <row r="929" spans="1:3" x14ac:dyDescent="0.25">
      <c r="A929" s="1">
        <v>123.6</v>
      </c>
      <c r="B929" s="1">
        <v>5.3809589999999998</v>
      </c>
      <c r="C929" s="1">
        <v>-2.0197270000000001</v>
      </c>
    </row>
    <row r="930" spans="1:3" x14ac:dyDescent="0.25">
      <c r="A930" s="1">
        <v>123.733</v>
      </c>
      <c r="B930" s="1">
        <v>0.79284469999999996</v>
      </c>
      <c r="C930" s="1">
        <v>-6.2556479999999999</v>
      </c>
    </row>
    <row r="931" spans="1:3" x14ac:dyDescent="0.25">
      <c r="A931" s="1">
        <v>123.867</v>
      </c>
      <c r="B931" s="1">
        <v>-4.9321159999999997</v>
      </c>
      <c r="C931" s="1">
        <v>-10.857239999999999</v>
      </c>
    </row>
    <row r="932" spans="1:3" x14ac:dyDescent="0.25">
      <c r="A932" s="1">
        <v>124</v>
      </c>
      <c r="B932" s="1">
        <v>-11.26277</v>
      </c>
      <c r="C932" s="1">
        <v>-15.43167</v>
      </c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2021-10-26T20:26:56Z</dcterms:modified>
</cp:coreProperties>
</file>