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Jackets\Run_Jacket_4Leg_Comprehensive\"/>
    </mc:Choice>
  </mc:AlternateContent>
  <xr:revisionPtr revIDLastSave="0" documentId="13_ncr:1_{9203C02C-EE22-4789-8AE3-BA31D8CC57E3}" xr6:coauthVersionLast="46" xr6:coauthVersionMax="46" xr10:uidLastSave="{00000000-0000-0000-0000-000000000000}"/>
  <bookViews>
    <workbookView xWindow="4455" yWindow="2445" windowWidth="16830" windowHeight="11700" xr2:uid="{AF9E0B7D-8598-4CB6-817D-FA96C6A01F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<sst xmlns="http://schemas.openxmlformats.org/spreadsheetml/2006/main" count="3" uniqueCount="3">
  <si>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</si>
  <si>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FX</t>
  </si>
  <si>
    <t>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</si>
</sst>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Wave height 1 m, period 4 s, direction 90, load history 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FX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0.13300000000000001</c:v>
                </c:pt>
                <c:pt idx="2">
                  <c:v>0.26700000000000002</c:v>
                </c:pt>
                <c:pt idx="3">
                  <c:v>0.4</c:v>
                </c:pt>
                <c:pt idx="4">
                  <c:v>0.53300000000000003</c:v>
                </c:pt>
                <c:pt idx="5">
                  <c:v>0.66700000000000004</c:v>
                </c:pt>
                <c:pt idx="6">
                  <c:v>0.8</c:v>
                </c:pt>
                <c:pt idx="7">
                  <c:v>0.93300000000000005</c:v>
                </c:pt>
                <c:pt idx="8">
                  <c:v>1.0669999999999999</c:v>
                </c:pt>
                <c:pt idx="9">
                  <c:v>1.2</c:v>
                </c:pt>
                <c:pt idx="10">
                  <c:v>1.333</c:v>
                </c:pt>
                <c:pt idx="11">
                  <c:v>1.4670000000000001</c:v>
                </c:pt>
                <c:pt idx="12">
                  <c:v>1.6</c:v>
                </c:pt>
                <c:pt idx="13">
                  <c:v>1.7330000000000001</c:v>
                </c:pt>
                <c:pt idx="14">
                  <c:v>1.867</c:v>
                </c:pt>
                <c:pt idx="15">
                  <c:v>2</c:v>
                </c:pt>
                <c:pt idx="16">
                  <c:v>2.133</c:v>
                </c:pt>
                <c:pt idx="17">
                  <c:v>2.2669999999999999</c:v>
                </c:pt>
                <c:pt idx="18">
                  <c:v>2.4</c:v>
                </c:pt>
                <c:pt idx="19">
                  <c:v>2.5329999999999999</c:v>
                </c:pt>
                <c:pt idx="20">
                  <c:v>2.6669999999999998</c:v>
                </c:pt>
                <c:pt idx="21">
                  <c:v>2.8</c:v>
                </c:pt>
                <c:pt idx="22">
                  <c:v>2.9329999999999998</c:v>
                </c:pt>
                <c:pt idx="23">
                  <c:v>3.0670000000000002</c:v>
                </c:pt>
                <c:pt idx="24">
                  <c:v>3.2</c:v>
                </c:pt>
                <c:pt idx="25">
                  <c:v>3.3330000000000002</c:v>
                </c:pt>
                <c:pt idx="26">
                  <c:v>3.4670000000000001</c:v>
                </c:pt>
                <c:pt idx="27">
                  <c:v>3.6</c:v>
                </c:pt>
                <c:pt idx="28">
                  <c:v>3.7330000000000001</c:v>
                </c:pt>
                <c:pt idx="29">
                  <c:v>3.867</c:v>
                </c:pt>
                <c:pt idx="30">
                  <c:v>4</c:v>
                </c:pt>
                <c:pt idx="31">
                  <c:v>4.133</c:v>
                </c:pt>
                <c:pt idx="32">
                  <c:v>4.2670000000000003</c:v>
                </c:pt>
                <c:pt idx="33">
                  <c:v>4.4000000000000004</c:v>
                </c:pt>
                <c:pt idx="34">
                  <c:v>4.5330000000000004</c:v>
                </c:pt>
                <c:pt idx="35">
                  <c:v>4.6669999999999998</c:v>
                </c:pt>
                <c:pt idx="36">
                  <c:v>4.8</c:v>
                </c:pt>
                <c:pt idx="37">
                  <c:v>4.9329999999999998</c:v>
                </c:pt>
                <c:pt idx="38">
                  <c:v>5.0670000000000002</c:v>
                </c:pt>
                <c:pt idx="39">
                  <c:v>5.2</c:v>
                </c:pt>
                <c:pt idx="40">
                  <c:v>5.3330000000000002</c:v>
                </c:pt>
                <c:pt idx="41">
                  <c:v>5.4669999999999996</c:v>
                </c:pt>
                <c:pt idx="42">
                  <c:v>5.6</c:v>
                </c:pt>
                <c:pt idx="43">
                  <c:v>5.7329999999999997</c:v>
                </c:pt>
                <c:pt idx="44">
                  <c:v>5.867</c:v>
                </c:pt>
                <c:pt idx="45">
                  <c:v>6</c:v>
                </c:pt>
                <c:pt idx="46">
                  <c:v>6.133</c:v>
                </c:pt>
                <c:pt idx="47">
                  <c:v>6.2670000000000003</c:v>
                </c:pt>
                <c:pt idx="48">
                  <c:v>6.4</c:v>
                </c:pt>
                <c:pt idx="49">
                  <c:v>6.5330000000000004</c:v>
                </c:pt>
                <c:pt idx="50">
                  <c:v>6.6669999999999998</c:v>
                </c:pt>
                <c:pt idx="51">
                  <c:v>6.8</c:v>
                </c:pt>
                <c:pt idx="52">
                  <c:v>6.9329999999999998</c:v>
                </c:pt>
                <c:pt idx="53">
                  <c:v>7.0670000000000002</c:v>
                </c:pt>
                <c:pt idx="54">
                  <c:v>7.2</c:v>
                </c:pt>
                <c:pt idx="55">
                  <c:v>7.3330000000000002</c:v>
                </c:pt>
                <c:pt idx="56">
                  <c:v>7.4669999999999996</c:v>
                </c:pt>
                <c:pt idx="57">
                  <c:v>7.6</c:v>
                </c:pt>
                <c:pt idx="58">
                  <c:v>7.7329999999999997</c:v>
                </c:pt>
                <c:pt idx="59">
                  <c:v>7.867</c:v>
                </c:pt>
                <c:pt idx="60">
                  <c:v>8</c:v>
                </c:pt>
                <c:pt idx="61">
                  <c:v>8.1329999999999991</c:v>
                </c:pt>
                <c:pt idx="62">
                  <c:v>8.2669999999999995</c:v>
                </c:pt>
                <c:pt idx="63">
                  <c:v>8.4</c:v>
                </c:pt>
                <c:pt idx="64">
                  <c:v>8.5329999999999995</c:v>
                </c:pt>
                <c:pt idx="65">
                  <c:v>8.6669999999999998</c:v>
                </c:pt>
                <c:pt idx="66">
                  <c:v>8.8000000000000007</c:v>
                </c:pt>
                <c:pt idx="67">
                  <c:v>8.9329999999999998</c:v>
                </c:pt>
                <c:pt idx="68">
                  <c:v>9.0670000000000002</c:v>
                </c:pt>
                <c:pt idx="69">
                  <c:v>9.1999999999999993</c:v>
                </c:pt>
                <c:pt idx="70">
                  <c:v>9.3330000000000002</c:v>
                </c:pt>
                <c:pt idx="71">
                  <c:v>9.4670000000000005</c:v>
                </c:pt>
                <c:pt idx="72">
                  <c:v>9.6</c:v>
                </c:pt>
                <c:pt idx="73">
                  <c:v>9.7330000000000005</c:v>
                </c:pt>
                <c:pt idx="74">
                  <c:v>9.8670000000000009</c:v>
                </c:pt>
                <c:pt idx="75">
                  <c:v>10</c:v>
                </c:pt>
                <c:pt idx="76">
                  <c:v>10.132999999999999</c:v>
                </c:pt>
                <c:pt idx="77">
                  <c:v>10.266999999999999</c:v>
                </c:pt>
                <c:pt idx="78">
                  <c:v>10.4</c:v>
                </c:pt>
                <c:pt idx="79">
                  <c:v>10.532999999999999</c:v>
                </c:pt>
                <c:pt idx="80">
                  <c:v>10.667</c:v>
                </c:pt>
                <c:pt idx="81">
                  <c:v>10.8</c:v>
                </c:pt>
                <c:pt idx="82">
                  <c:v>10.933</c:v>
                </c:pt>
                <c:pt idx="83">
                  <c:v>11.067</c:v>
                </c:pt>
                <c:pt idx="84">
                  <c:v>11.2</c:v>
                </c:pt>
                <c:pt idx="85">
                  <c:v>11.333</c:v>
                </c:pt>
                <c:pt idx="86">
                  <c:v>11.467000000000001</c:v>
                </c:pt>
                <c:pt idx="87">
                  <c:v>11.6</c:v>
                </c:pt>
                <c:pt idx="88">
                  <c:v>11.733000000000001</c:v>
                </c:pt>
                <c:pt idx="89">
                  <c:v>11.867000000000001</c:v>
                </c:pt>
                <c:pt idx="90">
                  <c:v>12</c:v>
                </c:pt>
                <c:pt idx="91">
                  <c:v>12.132999999999999</c:v>
                </c:pt>
                <c:pt idx="92">
                  <c:v>12.266999999999999</c:v>
                </c:pt>
                <c:pt idx="93">
                  <c:v>12.4</c:v>
                </c:pt>
                <c:pt idx="94">
                  <c:v>12.532999999999999</c:v>
                </c:pt>
                <c:pt idx="95">
                  <c:v>12.667</c:v>
                </c:pt>
                <c:pt idx="96">
                  <c:v>12.8</c:v>
                </c:pt>
                <c:pt idx="97">
                  <c:v>12.933</c:v>
                </c:pt>
                <c:pt idx="98">
                  <c:v>13.067</c:v>
                </c:pt>
                <c:pt idx="99">
                  <c:v>13.2</c:v>
                </c:pt>
                <c:pt idx="100">
                  <c:v>13.333</c:v>
                </c:pt>
                <c:pt idx="101">
                  <c:v>13.467000000000001</c:v>
                </c:pt>
                <c:pt idx="102">
                  <c:v>13.6</c:v>
                </c:pt>
                <c:pt idx="103">
                  <c:v>13.733000000000001</c:v>
                </c:pt>
                <c:pt idx="104">
                  <c:v>13.867000000000001</c:v>
                </c:pt>
                <c:pt idx="105">
                  <c:v>14</c:v>
                </c:pt>
                <c:pt idx="106">
                  <c:v>14.132999999999999</c:v>
                </c:pt>
                <c:pt idx="107">
                  <c:v>14.266999999999999</c:v>
                </c:pt>
                <c:pt idx="108">
                  <c:v>14.4</c:v>
                </c:pt>
                <c:pt idx="109">
                  <c:v>14.532999999999999</c:v>
                </c:pt>
                <c:pt idx="110">
                  <c:v>14.667</c:v>
                </c:pt>
                <c:pt idx="111">
                  <c:v>14.8</c:v>
                </c:pt>
                <c:pt idx="112">
                  <c:v>14.933</c:v>
                </c:pt>
                <c:pt idx="113">
                  <c:v>15.067</c:v>
                </c:pt>
                <c:pt idx="114">
                  <c:v>15.2</c:v>
                </c:pt>
                <c:pt idx="115">
                  <c:v>15.333</c:v>
                </c:pt>
                <c:pt idx="116">
                  <c:v>15.467000000000001</c:v>
                </c:pt>
                <c:pt idx="117">
                  <c:v>15.6</c:v>
                </c:pt>
                <c:pt idx="118">
                  <c:v>15.733000000000001</c:v>
                </c:pt>
                <c:pt idx="119">
                  <c:v>15.867000000000001</c:v>
                </c:pt>
                <c:pt idx="120">
                  <c:v>16</c:v>
                </c:pt>
                <c:pt idx="121">
                  <c:v>16.132999999999999</c:v>
                </c:pt>
                <c:pt idx="122">
                  <c:v>16.266999999999999</c:v>
                </c:pt>
                <c:pt idx="123">
                  <c:v>16.399999999999999</c:v>
                </c:pt>
                <c:pt idx="124">
                  <c:v>16.533000000000001</c:v>
                </c:pt>
                <c:pt idx="125">
                  <c:v>16.667000000000002</c:v>
                </c:pt>
                <c:pt idx="126">
                  <c:v>16.8</c:v>
                </c:pt>
                <c:pt idx="127">
                  <c:v>16.933</c:v>
                </c:pt>
                <c:pt idx="128">
                  <c:v>17.067</c:v>
                </c:pt>
                <c:pt idx="129">
                  <c:v>17.2</c:v>
                </c:pt>
                <c:pt idx="130">
                  <c:v>17.332999999999998</c:v>
                </c:pt>
                <c:pt idx="131">
                  <c:v>17.466999999999999</c:v>
                </c:pt>
                <c:pt idx="132">
                  <c:v>17.600000000000001</c:v>
                </c:pt>
                <c:pt idx="133">
                  <c:v>17.733000000000001</c:v>
                </c:pt>
                <c:pt idx="134">
                  <c:v>17.867000000000001</c:v>
                </c:pt>
                <c:pt idx="135">
                  <c:v>18</c:v>
                </c:pt>
                <c:pt idx="136">
                  <c:v>18.132999999999999</c:v>
                </c:pt>
                <c:pt idx="137">
                  <c:v>18.266999999999999</c:v>
                </c:pt>
                <c:pt idx="138">
                  <c:v>18.399999999999999</c:v>
                </c:pt>
                <c:pt idx="139">
                  <c:v>18.533000000000001</c:v>
                </c:pt>
                <c:pt idx="140">
                  <c:v>18.667000000000002</c:v>
                </c:pt>
                <c:pt idx="141">
                  <c:v>18.8</c:v>
                </c:pt>
                <c:pt idx="142">
                  <c:v>18.933</c:v>
                </c:pt>
                <c:pt idx="143">
                  <c:v>19.067</c:v>
                </c:pt>
                <c:pt idx="144">
                  <c:v>19.2</c:v>
                </c:pt>
                <c:pt idx="145">
                  <c:v>19.332999999999998</c:v>
                </c:pt>
                <c:pt idx="146">
                  <c:v>19.466999999999999</c:v>
                </c:pt>
                <c:pt idx="147">
                  <c:v>19.600000000000001</c:v>
                </c:pt>
                <c:pt idx="148">
                  <c:v>19.733000000000001</c:v>
                </c:pt>
                <c:pt idx="149">
                  <c:v>19.867000000000001</c:v>
                </c:pt>
                <c:pt idx="150">
                  <c:v>20</c:v>
                </c:pt>
                <c:pt idx="151">
                  <c:v>20.132999999999999</c:v>
                </c:pt>
                <c:pt idx="152">
                  <c:v>20.266999999999999</c:v>
                </c:pt>
                <c:pt idx="153">
                  <c:v>20.399999999999999</c:v>
                </c:pt>
                <c:pt idx="154">
                  <c:v>20.533000000000001</c:v>
                </c:pt>
                <c:pt idx="155">
                  <c:v>20.667000000000002</c:v>
                </c:pt>
                <c:pt idx="156">
                  <c:v>20.8</c:v>
                </c:pt>
                <c:pt idx="157">
                  <c:v>20.933</c:v>
                </c:pt>
                <c:pt idx="158">
                  <c:v>21.067</c:v>
                </c:pt>
                <c:pt idx="159">
                  <c:v>21.2</c:v>
                </c:pt>
                <c:pt idx="160">
                  <c:v>21.332999999999998</c:v>
                </c:pt>
                <c:pt idx="161">
                  <c:v>21.466999999999999</c:v>
                </c:pt>
                <c:pt idx="162">
                  <c:v>21.6</c:v>
                </c:pt>
                <c:pt idx="163">
                  <c:v>21.733000000000001</c:v>
                </c:pt>
                <c:pt idx="164">
                  <c:v>21.867000000000001</c:v>
                </c:pt>
                <c:pt idx="165">
                  <c:v>22</c:v>
                </c:pt>
                <c:pt idx="166">
                  <c:v>22.132999999999999</c:v>
                </c:pt>
                <c:pt idx="167">
                  <c:v>22.266999999999999</c:v>
                </c:pt>
                <c:pt idx="168">
                  <c:v>22.4</c:v>
                </c:pt>
                <c:pt idx="169">
                  <c:v>22.533000000000001</c:v>
                </c:pt>
                <c:pt idx="170">
                  <c:v>22.667000000000002</c:v>
                </c:pt>
                <c:pt idx="171">
                  <c:v>22.8</c:v>
                </c:pt>
                <c:pt idx="172">
                  <c:v>22.933</c:v>
                </c:pt>
                <c:pt idx="173">
                  <c:v>23.067</c:v>
                </c:pt>
                <c:pt idx="174">
                  <c:v>23.2</c:v>
                </c:pt>
                <c:pt idx="175">
                  <c:v>23.332999999999998</c:v>
                </c:pt>
                <c:pt idx="176">
                  <c:v>23.466999999999999</c:v>
                </c:pt>
                <c:pt idx="177">
                  <c:v>23.6</c:v>
                </c:pt>
                <c:pt idx="178">
                  <c:v>23.733000000000001</c:v>
                </c:pt>
                <c:pt idx="179">
                  <c:v>23.867000000000001</c:v>
                </c:pt>
                <c:pt idx="180">
                  <c:v>24</c:v>
                </c:pt>
                <c:pt idx="181">
                  <c:v>24.132999999999999</c:v>
                </c:pt>
                <c:pt idx="182">
                  <c:v>24.266999999999999</c:v>
                </c:pt>
                <c:pt idx="183">
                  <c:v>24.4</c:v>
                </c:pt>
                <c:pt idx="184">
                  <c:v>24.533000000000001</c:v>
                </c:pt>
                <c:pt idx="185">
                  <c:v>24.667000000000002</c:v>
                </c:pt>
                <c:pt idx="186">
                  <c:v>24.8</c:v>
                </c:pt>
                <c:pt idx="187">
                  <c:v>24.933</c:v>
                </c:pt>
                <c:pt idx="188">
                  <c:v>25.067</c:v>
                </c:pt>
                <c:pt idx="189">
                  <c:v>25.2</c:v>
                </c:pt>
                <c:pt idx="190">
                  <c:v>25.332999999999998</c:v>
                </c:pt>
                <c:pt idx="191">
                  <c:v>25.466999999999999</c:v>
                </c:pt>
                <c:pt idx="192">
                  <c:v>25.6</c:v>
                </c:pt>
                <c:pt idx="193">
                  <c:v>25.733000000000001</c:v>
                </c:pt>
                <c:pt idx="194">
                  <c:v>25.867000000000001</c:v>
                </c:pt>
                <c:pt idx="195">
                  <c:v>26</c:v>
                </c:pt>
                <c:pt idx="196">
                  <c:v>26.132999999999999</c:v>
                </c:pt>
                <c:pt idx="197">
                  <c:v>26.266999999999999</c:v>
                </c:pt>
                <c:pt idx="198">
                  <c:v>26.4</c:v>
                </c:pt>
                <c:pt idx="199">
                  <c:v>26.533000000000001</c:v>
                </c:pt>
                <c:pt idx="200">
                  <c:v>26.667000000000002</c:v>
                </c:pt>
                <c:pt idx="201">
                  <c:v>26.8</c:v>
                </c:pt>
                <c:pt idx="202">
                  <c:v>26.933</c:v>
                </c:pt>
                <c:pt idx="203">
                  <c:v>27.067</c:v>
                </c:pt>
                <c:pt idx="204">
                  <c:v>27.2</c:v>
                </c:pt>
                <c:pt idx="205">
                  <c:v>27.332999999999998</c:v>
                </c:pt>
                <c:pt idx="206">
                  <c:v>27.466999999999999</c:v>
                </c:pt>
                <c:pt idx="207">
                  <c:v>27.6</c:v>
                </c:pt>
                <c:pt idx="208">
                  <c:v>27.733000000000001</c:v>
                </c:pt>
                <c:pt idx="209">
                  <c:v>27.867000000000001</c:v>
                </c:pt>
                <c:pt idx="210">
                  <c:v>28</c:v>
                </c:pt>
                <c:pt idx="211">
                  <c:v>28.132999999999999</c:v>
                </c:pt>
                <c:pt idx="212">
                  <c:v>28.266999999999999</c:v>
                </c:pt>
                <c:pt idx="213">
                  <c:v>28.4</c:v>
                </c:pt>
                <c:pt idx="214">
                  <c:v>28.533000000000001</c:v>
                </c:pt>
                <c:pt idx="215">
                  <c:v>28.667000000000002</c:v>
                </c:pt>
                <c:pt idx="216">
                  <c:v>28.8</c:v>
                </c:pt>
                <c:pt idx="217">
                  <c:v>28.933</c:v>
                </c:pt>
                <c:pt idx="218">
                  <c:v>29.067</c:v>
                </c:pt>
                <c:pt idx="219">
                  <c:v>29.2</c:v>
                </c:pt>
                <c:pt idx="220">
                  <c:v>29.332999999999998</c:v>
                </c:pt>
                <c:pt idx="221">
                  <c:v>29.466999999999999</c:v>
                </c:pt>
                <c:pt idx="222">
                  <c:v>29.6</c:v>
                </c:pt>
                <c:pt idx="223">
                  <c:v>29.733000000000001</c:v>
                </c:pt>
                <c:pt idx="224">
                  <c:v>29.867000000000001</c:v>
                </c:pt>
                <c:pt idx="225">
                  <c:v>30</c:v>
                </c:pt>
                <c:pt idx="226">
                  <c:v>30.132999999999999</c:v>
                </c:pt>
                <c:pt idx="227">
                  <c:v>30.266999999999999</c:v>
                </c:pt>
                <c:pt idx="228">
                  <c:v>30.4</c:v>
                </c:pt>
                <c:pt idx="229">
                  <c:v>30.533000000000001</c:v>
                </c:pt>
                <c:pt idx="230">
                  <c:v>30.667000000000002</c:v>
                </c:pt>
                <c:pt idx="231">
                  <c:v>30.8</c:v>
                </c:pt>
                <c:pt idx="232">
                  <c:v>30.933</c:v>
                </c:pt>
                <c:pt idx="233">
                  <c:v>31.067</c:v>
                </c:pt>
                <c:pt idx="234">
                  <c:v>31.2</c:v>
                </c:pt>
                <c:pt idx="235">
                  <c:v>31.332999999999998</c:v>
                </c:pt>
                <c:pt idx="236">
                  <c:v>31.466999999999999</c:v>
                </c:pt>
                <c:pt idx="237">
                  <c:v>31.6</c:v>
                </c:pt>
                <c:pt idx="238">
                  <c:v>31.733000000000001</c:v>
                </c:pt>
                <c:pt idx="239">
                  <c:v>31.867000000000001</c:v>
                </c:pt>
                <c:pt idx="240">
                  <c:v>32</c:v>
                </c:pt>
                <c:pt idx="241">
                  <c:v>32.133000000000003</c:v>
                </c:pt>
                <c:pt idx="242">
                  <c:v>32.267000000000003</c:v>
                </c:pt>
                <c:pt idx="243">
                  <c:v>32.4</c:v>
                </c:pt>
                <c:pt idx="244">
                  <c:v>32.533000000000001</c:v>
                </c:pt>
                <c:pt idx="245">
                  <c:v>32.667000000000002</c:v>
                </c:pt>
                <c:pt idx="246">
                  <c:v>32.799999999999997</c:v>
                </c:pt>
                <c:pt idx="247">
                  <c:v>32.933</c:v>
                </c:pt>
                <c:pt idx="248">
                  <c:v>33.067</c:v>
                </c:pt>
                <c:pt idx="249">
                  <c:v>33.200000000000003</c:v>
                </c:pt>
                <c:pt idx="250">
                  <c:v>33.332999999999998</c:v>
                </c:pt>
                <c:pt idx="251">
                  <c:v>33.466999999999999</c:v>
                </c:pt>
                <c:pt idx="252">
                  <c:v>33.6</c:v>
                </c:pt>
                <c:pt idx="253">
                  <c:v>33.732999999999997</c:v>
                </c:pt>
                <c:pt idx="254">
                  <c:v>33.866999999999997</c:v>
                </c:pt>
                <c:pt idx="255">
                  <c:v>34</c:v>
                </c:pt>
                <c:pt idx="256">
                  <c:v>34.133000000000003</c:v>
                </c:pt>
                <c:pt idx="257">
                  <c:v>34.267000000000003</c:v>
                </c:pt>
                <c:pt idx="258">
                  <c:v>34.4</c:v>
                </c:pt>
                <c:pt idx="259">
                  <c:v>34.533000000000001</c:v>
                </c:pt>
                <c:pt idx="260">
                  <c:v>34.667000000000002</c:v>
                </c:pt>
                <c:pt idx="261">
                  <c:v>34.799999999999997</c:v>
                </c:pt>
                <c:pt idx="262">
                  <c:v>34.933</c:v>
                </c:pt>
                <c:pt idx="263">
                  <c:v>35.067</c:v>
                </c:pt>
                <c:pt idx="264">
                  <c:v>35.200000000000003</c:v>
                </c:pt>
                <c:pt idx="265">
                  <c:v>35.332999999999998</c:v>
                </c:pt>
                <c:pt idx="266">
                  <c:v>35.466999999999999</c:v>
                </c:pt>
                <c:pt idx="267">
                  <c:v>35.6</c:v>
                </c:pt>
                <c:pt idx="268">
                  <c:v>35.732999999999997</c:v>
                </c:pt>
                <c:pt idx="269">
                  <c:v>35.866999999999997</c:v>
                </c:pt>
                <c:pt idx="270">
                  <c:v>36</c:v>
                </c:pt>
                <c:pt idx="271">
                  <c:v>36.133000000000003</c:v>
                </c:pt>
                <c:pt idx="272">
                  <c:v>36.267000000000003</c:v>
                </c:pt>
                <c:pt idx="273">
                  <c:v>36.4</c:v>
                </c:pt>
                <c:pt idx="274">
                  <c:v>36.533000000000001</c:v>
                </c:pt>
                <c:pt idx="275">
                  <c:v>36.667000000000002</c:v>
                </c:pt>
                <c:pt idx="276">
                  <c:v>36.799999999999997</c:v>
                </c:pt>
                <c:pt idx="277">
                  <c:v>36.933</c:v>
                </c:pt>
                <c:pt idx="278">
                  <c:v>37.067</c:v>
                </c:pt>
                <c:pt idx="279">
                  <c:v>37.200000000000003</c:v>
                </c:pt>
                <c:pt idx="280">
                  <c:v>37.332999999999998</c:v>
                </c:pt>
                <c:pt idx="281">
                  <c:v>37.466999999999999</c:v>
                </c:pt>
                <c:pt idx="282">
                  <c:v>37.6</c:v>
                </c:pt>
                <c:pt idx="283">
                  <c:v>37.732999999999997</c:v>
                </c:pt>
                <c:pt idx="284">
                  <c:v>37.866999999999997</c:v>
                </c:pt>
                <c:pt idx="285">
                  <c:v>38</c:v>
                </c:pt>
                <c:pt idx="286">
                  <c:v>38.133000000000003</c:v>
                </c:pt>
                <c:pt idx="287">
                  <c:v>38.267000000000003</c:v>
                </c:pt>
                <c:pt idx="288">
                  <c:v>38.4</c:v>
                </c:pt>
                <c:pt idx="289">
                  <c:v>38.533000000000001</c:v>
                </c:pt>
                <c:pt idx="290">
                  <c:v>38.667000000000002</c:v>
                </c:pt>
                <c:pt idx="291">
                  <c:v>38.799999999999997</c:v>
                </c:pt>
                <c:pt idx="292">
                  <c:v>38.933</c:v>
                </c:pt>
                <c:pt idx="293">
                  <c:v>39.067</c:v>
                </c:pt>
                <c:pt idx="294">
                  <c:v>39.200000000000003</c:v>
                </c:pt>
                <c:pt idx="295">
                  <c:v>39.332999999999998</c:v>
                </c:pt>
                <c:pt idx="296">
                  <c:v>39.466999999999999</c:v>
                </c:pt>
                <c:pt idx="297">
                  <c:v>39.6</c:v>
                </c:pt>
                <c:pt idx="298">
                  <c:v>39.732999999999997</c:v>
                </c:pt>
                <c:pt idx="299">
                  <c:v>39.866999999999997</c:v>
                </c:pt>
                <c:pt idx="300">
                  <c:v>40</c:v>
                </c:pt>
                <c:pt idx="301">
                  <c:v>40.133000000000003</c:v>
                </c:pt>
                <c:pt idx="302">
                  <c:v>40.267000000000003</c:v>
                </c:pt>
                <c:pt idx="303">
                  <c:v>40.4</c:v>
                </c:pt>
                <c:pt idx="304">
                  <c:v>40.533000000000001</c:v>
                </c:pt>
                <c:pt idx="305">
                  <c:v>40.667000000000002</c:v>
                </c:pt>
                <c:pt idx="306">
                  <c:v>40.799999999999997</c:v>
                </c:pt>
                <c:pt idx="307">
                  <c:v>40.933</c:v>
                </c:pt>
                <c:pt idx="308">
                  <c:v>41.067</c:v>
                </c:pt>
                <c:pt idx="309">
                  <c:v>41.2</c:v>
                </c:pt>
                <c:pt idx="310">
                  <c:v>41.332999999999998</c:v>
                </c:pt>
                <c:pt idx="311">
                  <c:v>41.466999999999999</c:v>
                </c:pt>
                <c:pt idx="312">
                  <c:v>41.6</c:v>
                </c:pt>
                <c:pt idx="313">
                  <c:v>41.732999999999997</c:v>
                </c:pt>
                <c:pt idx="314">
                  <c:v>41.866999999999997</c:v>
                </c:pt>
                <c:pt idx="315">
                  <c:v>42</c:v>
                </c:pt>
                <c:pt idx="316">
                  <c:v>42.133000000000003</c:v>
                </c:pt>
                <c:pt idx="317">
                  <c:v>42.267000000000003</c:v>
                </c:pt>
                <c:pt idx="318">
                  <c:v>42.4</c:v>
                </c:pt>
                <c:pt idx="319">
                  <c:v>42.533000000000001</c:v>
                </c:pt>
                <c:pt idx="320">
                  <c:v>42.667000000000002</c:v>
                </c:pt>
                <c:pt idx="321">
                  <c:v>42.8</c:v>
                </c:pt>
                <c:pt idx="322">
                  <c:v>42.933</c:v>
                </c:pt>
                <c:pt idx="323">
                  <c:v>43.067</c:v>
                </c:pt>
                <c:pt idx="324">
                  <c:v>43.2</c:v>
                </c:pt>
                <c:pt idx="325">
                  <c:v>43.332999999999998</c:v>
                </c:pt>
                <c:pt idx="326">
                  <c:v>43.466999999999999</c:v>
                </c:pt>
                <c:pt idx="327">
                  <c:v>43.6</c:v>
                </c:pt>
                <c:pt idx="328">
                  <c:v>43.732999999999997</c:v>
                </c:pt>
                <c:pt idx="329">
                  <c:v>43.866999999999997</c:v>
                </c:pt>
                <c:pt idx="330">
                  <c:v>44</c:v>
                </c:pt>
                <c:pt idx="331">
                  <c:v>44.133000000000003</c:v>
                </c:pt>
                <c:pt idx="332">
                  <c:v>44.267000000000003</c:v>
                </c:pt>
                <c:pt idx="333">
                  <c:v>44.4</c:v>
                </c:pt>
                <c:pt idx="334">
                  <c:v>44.533000000000001</c:v>
                </c:pt>
                <c:pt idx="335">
                  <c:v>44.667000000000002</c:v>
                </c:pt>
                <c:pt idx="336">
                  <c:v>44.8</c:v>
                </c:pt>
                <c:pt idx="337">
                  <c:v>44.933</c:v>
                </c:pt>
                <c:pt idx="338">
                  <c:v>45.067</c:v>
                </c:pt>
                <c:pt idx="339">
                  <c:v>45.2</c:v>
                </c:pt>
                <c:pt idx="340">
                  <c:v>45.332999999999998</c:v>
                </c:pt>
                <c:pt idx="341">
                  <c:v>45.466999999999999</c:v>
                </c:pt>
                <c:pt idx="342">
                  <c:v>45.6</c:v>
                </c:pt>
                <c:pt idx="343">
                  <c:v>45.732999999999997</c:v>
                </c:pt>
                <c:pt idx="344">
                  <c:v>45.866999999999997</c:v>
                </c:pt>
                <c:pt idx="345">
                  <c:v>46</c:v>
                </c:pt>
                <c:pt idx="346">
                  <c:v>46.133000000000003</c:v>
                </c:pt>
                <c:pt idx="347">
                  <c:v>46.267000000000003</c:v>
                </c:pt>
                <c:pt idx="348">
                  <c:v>46.4</c:v>
                </c:pt>
                <c:pt idx="349">
                  <c:v>46.533000000000001</c:v>
                </c:pt>
                <c:pt idx="350">
                  <c:v>46.667000000000002</c:v>
                </c:pt>
                <c:pt idx="351">
                  <c:v>46.8</c:v>
                </c:pt>
                <c:pt idx="352">
                  <c:v>46.933</c:v>
                </c:pt>
                <c:pt idx="353">
                  <c:v>47.067</c:v>
                </c:pt>
                <c:pt idx="354">
                  <c:v>47.2</c:v>
                </c:pt>
                <c:pt idx="355">
                  <c:v>47.332999999999998</c:v>
                </c:pt>
                <c:pt idx="356">
                  <c:v>47.466999999999999</c:v>
                </c:pt>
                <c:pt idx="357">
                  <c:v>47.6</c:v>
                </c:pt>
                <c:pt idx="358">
                  <c:v>47.732999999999997</c:v>
                </c:pt>
                <c:pt idx="359">
                  <c:v>47.866999999999997</c:v>
                </c:pt>
                <c:pt idx="360">
                  <c:v>48</c:v>
                </c:pt>
                <c:pt idx="361">
                  <c:v>48.133000000000003</c:v>
                </c:pt>
                <c:pt idx="362">
                  <c:v>48.267000000000003</c:v>
                </c:pt>
                <c:pt idx="363">
                  <c:v>48.4</c:v>
                </c:pt>
                <c:pt idx="364">
                  <c:v>48.533000000000001</c:v>
                </c:pt>
                <c:pt idx="365">
                  <c:v>48.667000000000002</c:v>
                </c:pt>
                <c:pt idx="366">
                  <c:v>48.8</c:v>
                </c:pt>
                <c:pt idx="367">
                  <c:v>48.933</c:v>
                </c:pt>
                <c:pt idx="368">
                  <c:v>49.067</c:v>
                </c:pt>
                <c:pt idx="369">
                  <c:v>49.2</c:v>
                </c:pt>
                <c:pt idx="370">
                  <c:v>49.332999999999998</c:v>
                </c:pt>
                <c:pt idx="371">
                  <c:v>49.466999999999999</c:v>
                </c:pt>
                <c:pt idx="372">
                  <c:v>49.6</c:v>
                </c:pt>
                <c:pt idx="373">
                  <c:v>49.732999999999997</c:v>
                </c:pt>
                <c:pt idx="374">
                  <c:v>49.866999999999997</c:v>
                </c:pt>
                <c:pt idx="375">
                  <c:v>50</c:v>
                </c:pt>
                <c:pt idx="376">
                  <c:v>50.133000000000003</c:v>
                </c:pt>
                <c:pt idx="377">
                  <c:v>50.267000000000003</c:v>
                </c:pt>
                <c:pt idx="378">
                  <c:v>50.4</c:v>
                </c:pt>
                <c:pt idx="379">
                  <c:v>50.533000000000001</c:v>
                </c:pt>
                <c:pt idx="380">
                  <c:v>50.667000000000002</c:v>
                </c:pt>
                <c:pt idx="381">
                  <c:v>50.8</c:v>
                </c:pt>
                <c:pt idx="382">
                  <c:v>50.933</c:v>
                </c:pt>
                <c:pt idx="383">
                  <c:v>51.067</c:v>
                </c:pt>
                <c:pt idx="384">
                  <c:v>51.2</c:v>
                </c:pt>
                <c:pt idx="385">
                  <c:v>51.332999999999998</c:v>
                </c:pt>
                <c:pt idx="386">
                  <c:v>51.466999999999999</c:v>
                </c:pt>
                <c:pt idx="387">
                  <c:v>51.6</c:v>
                </c:pt>
                <c:pt idx="388">
                  <c:v>51.732999999999997</c:v>
                </c:pt>
                <c:pt idx="389">
                  <c:v>51.866999999999997</c:v>
                </c:pt>
                <c:pt idx="390">
                  <c:v>52</c:v>
                </c:pt>
                <c:pt idx="391">
                  <c:v>52.133000000000003</c:v>
                </c:pt>
                <c:pt idx="392">
                  <c:v>52.267000000000003</c:v>
                </c:pt>
                <c:pt idx="393">
                  <c:v>52.4</c:v>
                </c:pt>
                <c:pt idx="394">
                  <c:v>52.533000000000001</c:v>
                </c:pt>
                <c:pt idx="395">
                  <c:v>52.667000000000002</c:v>
                </c:pt>
                <c:pt idx="396">
                  <c:v>52.8</c:v>
                </c:pt>
                <c:pt idx="397">
                  <c:v>52.933</c:v>
                </c:pt>
                <c:pt idx="398">
                  <c:v>53.067</c:v>
                </c:pt>
                <c:pt idx="399">
                  <c:v>53.2</c:v>
                </c:pt>
                <c:pt idx="400">
                  <c:v>53.332999999999998</c:v>
                </c:pt>
                <c:pt idx="401">
                  <c:v>53.466999999999999</c:v>
                </c:pt>
                <c:pt idx="402">
                  <c:v>53.6</c:v>
                </c:pt>
                <c:pt idx="403">
                  <c:v>53.732999999999997</c:v>
                </c:pt>
                <c:pt idx="404">
                  <c:v>53.866999999999997</c:v>
                </c:pt>
                <c:pt idx="405">
                  <c:v>54</c:v>
                </c:pt>
                <c:pt idx="406">
                  <c:v>54.133000000000003</c:v>
                </c:pt>
                <c:pt idx="407">
                  <c:v>54.267000000000003</c:v>
                </c:pt>
                <c:pt idx="408">
                  <c:v>54.4</c:v>
                </c:pt>
                <c:pt idx="409">
                  <c:v>54.533000000000001</c:v>
                </c:pt>
                <c:pt idx="410">
                  <c:v>54.667000000000002</c:v>
                </c:pt>
                <c:pt idx="411">
                  <c:v>54.8</c:v>
                </c:pt>
                <c:pt idx="412">
                  <c:v>54.933</c:v>
                </c:pt>
                <c:pt idx="413">
                  <c:v>55.067</c:v>
                </c:pt>
                <c:pt idx="414">
                  <c:v>55.2</c:v>
                </c:pt>
                <c:pt idx="415">
                  <c:v>55.332999999999998</c:v>
                </c:pt>
                <c:pt idx="416">
                  <c:v>55.466999999999999</c:v>
                </c:pt>
                <c:pt idx="417">
                  <c:v>55.6</c:v>
                </c:pt>
                <c:pt idx="418">
                  <c:v>55.732999999999997</c:v>
                </c:pt>
                <c:pt idx="419">
                  <c:v>55.866999999999997</c:v>
                </c:pt>
                <c:pt idx="420">
                  <c:v>56</c:v>
                </c:pt>
                <c:pt idx="421">
                  <c:v>56.133000000000003</c:v>
                </c:pt>
                <c:pt idx="422">
                  <c:v>56.267000000000003</c:v>
                </c:pt>
                <c:pt idx="423">
                  <c:v>56.4</c:v>
                </c:pt>
                <c:pt idx="424">
                  <c:v>56.533000000000001</c:v>
                </c:pt>
                <c:pt idx="425">
                  <c:v>56.667000000000002</c:v>
                </c:pt>
                <c:pt idx="426">
                  <c:v>56.8</c:v>
                </c:pt>
                <c:pt idx="427">
                  <c:v>56.933</c:v>
                </c:pt>
                <c:pt idx="428">
                  <c:v>57.067</c:v>
                </c:pt>
                <c:pt idx="429">
                  <c:v>57.2</c:v>
                </c:pt>
                <c:pt idx="430">
                  <c:v>57.332999999999998</c:v>
                </c:pt>
                <c:pt idx="431">
                  <c:v>57.466999999999999</c:v>
                </c:pt>
                <c:pt idx="432">
                  <c:v>57.6</c:v>
                </c:pt>
                <c:pt idx="433">
                  <c:v>57.732999999999997</c:v>
                </c:pt>
                <c:pt idx="434">
                  <c:v>57.866999999999997</c:v>
                </c:pt>
                <c:pt idx="435">
                  <c:v>58</c:v>
                </c:pt>
                <c:pt idx="436">
                  <c:v>58.133000000000003</c:v>
                </c:pt>
                <c:pt idx="437">
                  <c:v>58.267000000000003</c:v>
                </c:pt>
                <c:pt idx="438">
                  <c:v>58.4</c:v>
                </c:pt>
                <c:pt idx="439">
                  <c:v>58.533000000000001</c:v>
                </c:pt>
                <c:pt idx="440">
                  <c:v>58.667000000000002</c:v>
                </c:pt>
                <c:pt idx="441">
                  <c:v>58.8</c:v>
                </c:pt>
                <c:pt idx="442">
                  <c:v>58.933</c:v>
                </c:pt>
                <c:pt idx="443">
                  <c:v>59.067</c:v>
                </c:pt>
                <c:pt idx="444">
                  <c:v>59.2</c:v>
                </c:pt>
                <c:pt idx="445">
                  <c:v>59.332999999999998</c:v>
                </c:pt>
                <c:pt idx="446">
                  <c:v>59.466999999999999</c:v>
                </c:pt>
                <c:pt idx="447">
                  <c:v>59.6</c:v>
                </c:pt>
                <c:pt idx="448">
                  <c:v>59.732999999999997</c:v>
                </c:pt>
                <c:pt idx="449">
                  <c:v>59.866999999999997</c:v>
                </c:pt>
                <c:pt idx="450">
                  <c:v>60</c:v>
                </c:pt>
                <c:pt idx="451">
                  <c:v>60.133000000000003</c:v>
                </c:pt>
                <c:pt idx="452">
                  <c:v>60.267000000000003</c:v>
                </c:pt>
                <c:pt idx="453">
                  <c:v>60.4</c:v>
                </c:pt>
                <c:pt idx="454">
                  <c:v>60.533000000000001</c:v>
                </c:pt>
                <c:pt idx="455">
                  <c:v>60.667000000000002</c:v>
                </c:pt>
                <c:pt idx="456">
                  <c:v>60.8</c:v>
                </c:pt>
                <c:pt idx="457">
                  <c:v>60.933</c:v>
                </c:pt>
                <c:pt idx="458">
                  <c:v>61.067</c:v>
                </c:pt>
                <c:pt idx="459">
                  <c:v>61.2</c:v>
                </c:pt>
                <c:pt idx="460">
                  <c:v>61.332999999999998</c:v>
                </c:pt>
                <c:pt idx="461">
                  <c:v>61.466999999999999</c:v>
                </c:pt>
                <c:pt idx="462">
                  <c:v>61.6</c:v>
                </c:pt>
                <c:pt idx="463">
                  <c:v>61.732999999999997</c:v>
                </c:pt>
                <c:pt idx="464">
                  <c:v>61.866999999999997</c:v>
                </c:pt>
                <c:pt idx="465">
                  <c:v>62</c:v>
                </c:pt>
                <c:pt idx="466">
                  <c:v>62.133000000000003</c:v>
                </c:pt>
                <c:pt idx="467">
                  <c:v>62.267000000000003</c:v>
                </c:pt>
                <c:pt idx="468">
                  <c:v>62.4</c:v>
                </c:pt>
                <c:pt idx="469">
                  <c:v>62.533000000000001</c:v>
                </c:pt>
                <c:pt idx="470">
                  <c:v>62.667000000000002</c:v>
                </c:pt>
                <c:pt idx="471">
                  <c:v>62.8</c:v>
                </c:pt>
                <c:pt idx="472">
                  <c:v>62.933</c:v>
                </c:pt>
                <c:pt idx="473">
                  <c:v>63.067</c:v>
                </c:pt>
                <c:pt idx="474">
                  <c:v>63.2</c:v>
                </c:pt>
                <c:pt idx="475">
                  <c:v>63.332999999999998</c:v>
                </c:pt>
                <c:pt idx="476">
                  <c:v>63.466999999999999</c:v>
                </c:pt>
                <c:pt idx="477">
                  <c:v>63.6</c:v>
                </c:pt>
                <c:pt idx="478">
                  <c:v>63.732999999999997</c:v>
                </c:pt>
                <c:pt idx="479">
                  <c:v>63.866999999999997</c:v>
                </c:pt>
                <c:pt idx="480">
                  <c:v>64</c:v>
                </c:pt>
                <c:pt idx="481">
                  <c:v>64.132999999999996</c:v>
                </c:pt>
                <c:pt idx="482">
                  <c:v>64.266999999999996</c:v>
                </c:pt>
                <c:pt idx="483">
                  <c:v>64.400000000000006</c:v>
                </c:pt>
                <c:pt idx="484">
                  <c:v>64.533000000000001</c:v>
                </c:pt>
                <c:pt idx="485">
                  <c:v>64.667000000000002</c:v>
                </c:pt>
                <c:pt idx="486">
                  <c:v>64.8</c:v>
                </c:pt>
                <c:pt idx="487">
                  <c:v>64.933000000000007</c:v>
                </c:pt>
                <c:pt idx="488">
                  <c:v>65.066999999999993</c:v>
                </c:pt>
                <c:pt idx="489">
                  <c:v>65.2</c:v>
                </c:pt>
                <c:pt idx="490">
                  <c:v>65.332999999999998</c:v>
                </c:pt>
                <c:pt idx="491">
                  <c:v>65.466999999999999</c:v>
                </c:pt>
                <c:pt idx="492">
                  <c:v>65.599999999999994</c:v>
                </c:pt>
                <c:pt idx="493">
                  <c:v>65.733000000000004</c:v>
                </c:pt>
                <c:pt idx="494">
                  <c:v>65.867000000000004</c:v>
                </c:pt>
                <c:pt idx="495">
                  <c:v>66</c:v>
                </c:pt>
                <c:pt idx="496">
                  <c:v>66.132999999999996</c:v>
                </c:pt>
                <c:pt idx="497">
                  <c:v>66.266999999999996</c:v>
                </c:pt>
                <c:pt idx="498">
                  <c:v>66.400000000000006</c:v>
                </c:pt>
                <c:pt idx="499">
                  <c:v>66.533000000000001</c:v>
                </c:pt>
                <c:pt idx="500">
                  <c:v>66.667000000000002</c:v>
                </c:pt>
                <c:pt idx="501">
                  <c:v>66.8</c:v>
                </c:pt>
                <c:pt idx="502">
                  <c:v>66.933000000000007</c:v>
                </c:pt>
                <c:pt idx="503">
                  <c:v>67.066999999999993</c:v>
                </c:pt>
                <c:pt idx="504">
                  <c:v>67.2</c:v>
                </c:pt>
                <c:pt idx="505">
                  <c:v>67.332999999999998</c:v>
                </c:pt>
                <c:pt idx="506">
                  <c:v>67.466999999999999</c:v>
                </c:pt>
                <c:pt idx="507">
                  <c:v>67.599999999999994</c:v>
                </c:pt>
                <c:pt idx="508">
                  <c:v>67.733000000000004</c:v>
                </c:pt>
                <c:pt idx="509">
                  <c:v>67.867000000000004</c:v>
                </c:pt>
                <c:pt idx="510">
                  <c:v>68</c:v>
                </c:pt>
                <c:pt idx="511">
                  <c:v>68.132999999999996</c:v>
                </c:pt>
                <c:pt idx="512">
                  <c:v>68.266999999999996</c:v>
                </c:pt>
                <c:pt idx="513">
                  <c:v>68.400000000000006</c:v>
                </c:pt>
                <c:pt idx="514">
                  <c:v>68.533000000000001</c:v>
                </c:pt>
                <c:pt idx="515">
                  <c:v>68.667000000000002</c:v>
                </c:pt>
                <c:pt idx="516">
                  <c:v>68.8</c:v>
                </c:pt>
                <c:pt idx="517">
                  <c:v>68.933000000000007</c:v>
                </c:pt>
                <c:pt idx="518">
                  <c:v>69.066999999999993</c:v>
                </c:pt>
                <c:pt idx="519">
                  <c:v>69.2</c:v>
                </c:pt>
                <c:pt idx="520">
                  <c:v>69.332999999999998</c:v>
                </c:pt>
                <c:pt idx="521">
                  <c:v>69.466999999999999</c:v>
                </c:pt>
                <c:pt idx="522">
                  <c:v>69.599999999999994</c:v>
                </c:pt>
                <c:pt idx="523">
                  <c:v>69.733000000000004</c:v>
                </c:pt>
                <c:pt idx="524">
                  <c:v>69.867000000000004</c:v>
                </c:pt>
                <c:pt idx="525">
                  <c:v>70</c:v>
                </c:pt>
                <c:pt idx="526">
                  <c:v>70.132999999999996</c:v>
                </c:pt>
                <c:pt idx="527">
                  <c:v>70.266999999999996</c:v>
                </c:pt>
                <c:pt idx="528">
                  <c:v>70.400000000000006</c:v>
                </c:pt>
                <c:pt idx="529">
                  <c:v>70.533000000000001</c:v>
                </c:pt>
                <c:pt idx="530">
                  <c:v>70.667000000000002</c:v>
                </c:pt>
                <c:pt idx="531">
                  <c:v>70.8</c:v>
                </c:pt>
                <c:pt idx="532">
                  <c:v>70.933000000000007</c:v>
                </c:pt>
                <c:pt idx="533">
                  <c:v>71.066999999999993</c:v>
                </c:pt>
                <c:pt idx="534">
                  <c:v>71.2</c:v>
                </c:pt>
                <c:pt idx="535">
                  <c:v>71.332999999999998</c:v>
                </c:pt>
                <c:pt idx="536">
                  <c:v>71.466999999999999</c:v>
                </c:pt>
                <c:pt idx="537">
                  <c:v>71.599999999999994</c:v>
                </c:pt>
                <c:pt idx="538">
                  <c:v>71.733000000000004</c:v>
                </c:pt>
                <c:pt idx="539">
                  <c:v>71.867000000000004</c:v>
                </c:pt>
                <c:pt idx="540">
                  <c:v>72</c:v>
                </c:pt>
                <c:pt idx="541">
                  <c:v>72.132999999999996</c:v>
                </c:pt>
                <c:pt idx="542">
                  <c:v>72.266999999999996</c:v>
                </c:pt>
                <c:pt idx="543">
                  <c:v>72.400000000000006</c:v>
                </c:pt>
                <c:pt idx="544">
                  <c:v>72.533000000000001</c:v>
                </c:pt>
                <c:pt idx="545">
                  <c:v>72.667000000000002</c:v>
                </c:pt>
                <c:pt idx="546">
                  <c:v>72.8</c:v>
                </c:pt>
                <c:pt idx="547">
                  <c:v>72.933000000000007</c:v>
                </c:pt>
                <c:pt idx="548">
                  <c:v>73.066999999999993</c:v>
                </c:pt>
                <c:pt idx="549">
                  <c:v>73.2</c:v>
                </c:pt>
                <c:pt idx="550">
                  <c:v>73.332999999999998</c:v>
                </c:pt>
                <c:pt idx="551">
                  <c:v>73.466999999999999</c:v>
                </c:pt>
                <c:pt idx="552">
                  <c:v>73.599999999999994</c:v>
                </c:pt>
                <c:pt idx="553">
                  <c:v>73.733000000000004</c:v>
                </c:pt>
                <c:pt idx="554">
                  <c:v>73.867000000000004</c:v>
                </c:pt>
                <c:pt idx="555">
                  <c:v>74</c:v>
                </c:pt>
                <c:pt idx="556">
                  <c:v>74.132999999999996</c:v>
                </c:pt>
                <c:pt idx="557">
                  <c:v>74.266999999999996</c:v>
                </c:pt>
                <c:pt idx="558">
                  <c:v>74.400000000000006</c:v>
                </c:pt>
                <c:pt idx="559">
                  <c:v>74.533000000000001</c:v>
                </c:pt>
                <c:pt idx="560">
                  <c:v>74.667000000000002</c:v>
                </c:pt>
                <c:pt idx="561">
                  <c:v>74.8</c:v>
                </c:pt>
                <c:pt idx="562">
                  <c:v>74.933000000000007</c:v>
                </c:pt>
                <c:pt idx="563">
                  <c:v>75.066999999999993</c:v>
                </c:pt>
                <c:pt idx="564">
                  <c:v>75.2</c:v>
                </c:pt>
                <c:pt idx="565">
                  <c:v>75.332999999999998</c:v>
                </c:pt>
                <c:pt idx="566">
                  <c:v>75.466999999999999</c:v>
                </c:pt>
                <c:pt idx="567">
                  <c:v>75.599999999999994</c:v>
                </c:pt>
                <c:pt idx="568">
                  <c:v>75.733000000000004</c:v>
                </c:pt>
                <c:pt idx="569">
                  <c:v>75.867000000000004</c:v>
                </c:pt>
                <c:pt idx="570">
                  <c:v>76</c:v>
                </c:pt>
                <c:pt idx="571">
                  <c:v>76.132999999999996</c:v>
                </c:pt>
                <c:pt idx="572">
                  <c:v>76.266999999999996</c:v>
                </c:pt>
                <c:pt idx="573">
                  <c:v>76.400000000000006</c:v>
                </c:pt>
                <c:pt idx="574">
                  <c:v>76.533000000000001</c:v>
                </c:pt>
                <c:pt idx="575">
                  <c:v>76.667000000000002</c:v>
                </c:pt>
                <c:pt idx="576">
                  <c:v>76.8</c:v>
                </c:pt>
                <c:pt idx="577">
                  <c:v>76.933000000000007</c:v>
                </c:pt>
                <c:pt idx="578">
                  <c:v>77.066999999999993</c:v>
                </c:pt>
                <c:pt idx="579">
                  <c:v>77.2</c:v>
                </c:pt>
                <c:pt idx="580">
                  <c:v>77.332999999999998</c:v>
                </c:pt>
                <c:pt idx="581">
                  <c:v>77.466999999999999</c:v>
                </c:pt>
                <c:pt idx="582">
                  <c:v>77.599999999999994</c:v>
                </c:pt>
                <c:pt idx="583">
                  <c:v>77.733000000000004</c:v>
                </c:pt>
                <c:pt idx="584">
                  <c:v>77.867000000000004</c:v>
                </c:pt>
                <c:pt idx="585">
                  <c:v>78</c:v>
                </c:pt>
                <c:pt idx="586">
                  <c:v>78.132999999999996</c:v>
                </c:pt>
                <c:pt idx="587">
                  <c:v>78.266999999999996</c:v>
                </c:pt>
                <c:pt idx="588">
                  <c:v>78.400000000000006</c:v>
                </c:pt>
                <c:pt idx="589">
                  <c:v>78.533000000000001</c:v>
                </c:pt>
                <c:pt idx="590">
                  <c:v>78.667000000000002</c:v>
                </c:pt>
                <c:pt idx="591">
                  <c:v>78.8</c:v>
                </c:pt>
                <c:pt idx="592">
                  <c:v>78.933000000000007</c:v>
                </c:pt>
                <c:pt idx="593">
                  <c:v>79.066999999999993</c:v>
                </c:pt>
                <c:pt idx="594">
                  <c:v>79.2</c:v>
                </c:pt>
                <c:pt idx="595">
                  <c:v>79.332999999999998</c:v>
                </c:pt>
                <c:pt idx="596">
                  <c:v>79.466999999999999</c:v>
                </c:pt>
                <c:pt idx="597">
                  <c:v>79.599999999999994</c:v>
                </c:pt>
                <c:pt idx="598">
                  <c:v>79.733000000000004</c:v>
                </c:pt>
                <c:pt idx="599">
                  <c:v>79.867000000000004</c:v>
                </c:pt>
                <c:pt idx="600">
                  <c:v>80</c:v>
                </c:pt>
                <c:pt idx="601">
                  <c:v>80.132999999999996</c:v>
                </c:pt>
                <c:pt idx="602">
                  <c:v>80.266999999999996</c:v>
                </c:pt>
                <c:pt idx="603">
                  <c:v>80.400000000000006</c:v>
                </c:pt>
                <c:pt idx="604">
                  <c:v>80.533000000000001</c:v>
                </c:pt>
                <c:pt idx="605">
                  <c:v>80.667000000000002</c:v>
                </c:pt>
                <c:pt idx="606">
                  <c:v>80.8</c:v>
                </c:pt>
                <c:pt idx="607">
                  <c:v>80.933000000000007</c:v>
                </c:pt>
                <c:pt idx="608">
                  <c:v>81.066999999999993</c:v>
                </c:pt>
                <c:pt idx="609">
                  <c:v>81.2</c:v>
                </c:pt>
                <c:pt idx="610">
                  <c:v>81.332999999999998</c:v>
                </c:pt>
                <c:pt idx="611">
                  <c:v>81.466999999999999</c:v>
                </c:pt>
                <c:pt idx="612">
                  <c:v>81.599999999999994</c:v>
                </c:pt>
                <c:pt idx="613">
                  <c:v>81.733000000000004</c:v>
                </c:pt>
                <c:pt idx="614">
                  <c:v>81.867000000000004</c:v>
                </c:pt>
                <c:pt idx="615">
                  <c:v>82</c:v>
                </c:pt>
                <c:pt idx="616">
                  <c:v>82.132999999999996</c:v>
                </c:pt>
                <c:pt idx="617">
                  <c:v>82.266999999999996</c:v>
                </c:pt>
                <c:pt idx="618">
                  <c:v>82.4</c:v>
                </c:pt>
                <c:pt idx="619">
                  <c:v>82.533000000000001</c:v>
                </c:pt>
                <c:pt idx="620">
                  <c:v>82.667000000000002</c:v>
                </c:pt>
                <c:pt idx="621">
                  <c:v>82.8</c:v>
                </c:pt>
                <c:pt idx="622">
                  <c:v>82.933000000000007</c:v>
                </c:pt>
                <c:pt idx="623">
                  <c:v>83.066999999999993</c:v>
                </c:pt>
                <c:pt idx="624">
                  <c:v>83.2</c:v>
                </c:pt>
                <c:pt idx="625">
                  <c:v>83.332999999999998</c:v>
                </c:pt>
                <c:pt idx="626">
                  <c:v>83.466999999999999</c:v>
                </c:pt>
                <c:pt idx="627">
                  <c:v>83.6</c:v>
                </c:pt>
                <c:pt idx="628">
                  <c:v>83.733000000000004</c:v>
                </c:pt>
                <c:pt idx="629">
                  <c:v>83.867000000000004</c:v>
                </c:pt>
                <c:pt idx="630">
                  <c:v>84</c:v>
                </c:pt>
                <c:pt idx="631">
                  <c:v>84.132999999999996</c:v>
                </c:pt>
                <c:pt idx="632">
                  <c:v>84.266999999999996</c:v>
                </c:pt>
                <c:pt idx="633">
                  <c:v>84.4</c:v>
                </c:pt>
                <c:pt idx="634">
                  <c:v>84.533000000000001</c:v>
                </c:pt>
                <c:pt idx="635">
                  <c:v>84.667000000000002</c:v>
                </c:pt>
                <c:pt idx="636">
                  <c:v>84.8</c:v>
                </c:pt>
                <c:pt idx="637">
                  <c:v>84.933000000000007</c:v>
                </c:pt>
                <c:pt idx="638">
                  <c:v>85.066999999999993</c:v>
                </c:pt>
                <c:pt idx="639">
                  <c:v>85.2</c:v>
                </c:pt>
                <c:pt idx="640">
                  <c:v>85.332999999999998</c:v>
                </c:pt>
                <c:pt idx="641">
                  <c:v>85.466999999999999</c:v>
                </c:pt>
                <c:pt idx="642">
                  <c:v>85.6</c:v>
                </c:pt>
                <c:pt idx="643">
                  <c:v>85.733000000000004</c:v>
                </c:pt>
                <c:pt idx="644">
                  <c:v>85.867000000000004</c:v>
                </c:pt>
                <c:pt idx="645">
                  <c:v>86</c:v>
                </c:pt>
                <c:pt idx="646">
                  <c:v>86.132999999999996</c:v>
                </c:pt>
                <c:pt idx="647">
                  <c:v>86.266999999999996</c:v>
                </c:pt>
                <c:pt idx="648">
                  <c:v>86.4</c:v>
                </c:pt>
                <c:pt idx="649">
                  <c:v>86.533000000000001</c:v>
                </c:pt>
                <c:pt idx="650">
                  <c:v>86.667000000000002</c:v>
                </c:pt>
                <c:pt idx="651">
                  <c:v>86.8</c:v>
                </c:pt>
                <c:pt idx="652">
                  <c:v>86.933000000000007</c:v>
                </c:pt>
                <c:pt idx="653">
                  <c:v>87.066999999999993</c:v>
                </c:pt>
                <c:pt idx="654">
                  <c:v>87.2</c:v>
                </c:pt>
                <c:pt idx="655">
                  <c:v>87.332999999999998</c:v>
                </c:pt>
                <c:pt idx="656">
                  <c:v>87.466999999999999</c:v>
                </c:pt>
                <c:pt idx="657">
                  <c:v>87.6</c:v>
                </c:pt>
                <c:pt idx="658">
                  <c:v>87.733000000000004</c:v>
                </c:pt>
                <c:pt idx="659">
                  <c:v>87.867000000000004</c:v>
                </c:pt>
                <c:pt idx="660">
                  <c:v>88</c:v>
                </c:pt>
                <c:pt idx="661">
                  <c:v>88.132999999999996</c:v>
                </c:pt>
                <c:pt idx="662">
                  <c:v>88.266999999999996</c:v>
                </c:pt>
                <c:pt idx="663">
                  <c:v>88.4</c:v>
                </c:pt>
                <c:pt idx="664">
                  <c:v>88.533000000000001</c:v>
                </c:pt>
                <c:pt idx="665">
                  <c:v>88.667000000000002</c:v>
                </c:pt>
                <c:pt idx="666">
                  <c:v>88.8</c:v>
                </c:pt>
                <c:pt idx="667">
                  <c:v>88.933000000000007</c:v>
                </c:pt>
                <c:pt idx="668">
                  <c:v>89.066999999999993</c:v>
                </c:pt>
                <c:pt idx="669">
                  <c:v>89.2</c:v>
                </c:pt>
                <c:pt idx="670">
                  <c:v>89.332999999999998</c:v>
                </c:pt>
                <c:pt idx="671">
                  <c:v>89.466999999999999</c:v>
                </c:pt>
                <c:pt idx="672">
                  <c:v>89.6</c:v>
                </c:pt>
                <c:pt idx="673">
                  <c:v>89.733000000000004</c:v>
                </c:pt>
                <c:pt idx="674">
                  <c:v>89.867000000000004</c:v>
                </c:pt>
                <c:pt idx="675">
                  <c:v>90</c:v>
                </c:pt>
                <c:pt idx="676">
                  <c:v>90.132999999999996</c:v>
                </c:pt>
                <c:pt idx="677">
                  <c:v>90.266999999999996</c:v>
                </c:pt>
                <c:pt idx="678">
                  <c:v>90.4</c:v>
                </c:pt>
                <c:pt idx="679">
                  <c:v>90.533000000000001</c:v>
                </c:pt>
                <c:pt idx="680">
                  <c:v>90.667000000000002</c:v>
                </c:pt>
                <c:pt idx="681">
                  <c:v>90.8</c:v>
                </c:pt>
                <c:pt idx="682">
                  <c:v>90.933000000000007</c:v>
                </c:pt>
                <c:pt idx="683">
                  <c:v>91.066999999999993</c:v>
                </c:pt>
                <c:pt idx="684">
                  <c:v>91.2</c:v>
                </c:pt>
                <c:pt idx="685">
                  <c:v>91.332999999999998</c:v>
                </c:pt>
                <c:pt idx="686">
                  <c:v>91.466999999999999</c:v>
                </c:pt>
                <c:pt idx="687">
                  <c:v>91.6</c:v>
                </c:pt>
                <c:pt idx="688">
                  <c:v>91.733000000000004</c:v>
                </c:pt>
                <c:pt idx="689">
                  <c:v>91.867000000000004</c:v>
                </c:pt>
                <c:pt idx="690">
                  <c:v>92</c:v>
                </c:pt>
                <c:pt idx="691">
                  <c:v>92.132999999999996</c:v>
                </c:pt>
                <c:pt idx="692">
                  <c:v>92.266999999999996</c:v>
                </c:pt>
                <c:pt idx="693">
                  <c:v>92.4</c:v>
                </c:pt>
                <c:pt idx="694">
                  <c:v>92.533000000000001</c:v>
                </c:pt>
                <c:pt idx="695">
                  <c:v>92.667000000000002</c:v>
                </c:pt>
                <c:pt idx="696">
                  <c:v>92.8</c:v>
                </c:pt>
                <c:pt idx="697">
                  <c:v>92.933000000000007</c:v>
                </c:pt>
                <c:pt idx="698">
                  <c:v>93.066999999999993</c:v>
                </c:pt>
                <c:pt idx="699">
                  <c:v>93.2</c:v>
                </c:pt>
                <c:pt idx="700">
                  <c:v>93.332999999999998</c:v>
                </c:pt>
                <c:pt idx="701">
                  <c:v>93.466999999999999</c:v>
                </c:pt>
                <c:pt idx="702">
                  <c:v>93.6</c:v>
                </c:pt>
                <c:pt idx="703">
                  <c:v>93.733000000000004</c:v>
                </c:pt>
                <c:pt idx="704">
                  <c:v>93.867000000000004</c:v>
                </c:pt>
                <c:pt idx="705">
                  <c:v>94</c:v>
                </c:pt>
                <c:pt idx="706">
                  <c:v>94.132999999999996</c:v>
                </c:pt>
                <c:pt idx="707">
                  <c:v>94.266999999999996</c:v>
                </c:pt>
                <c:pt idx="708">
                  <c:v>94.4</c:v>
                </c:pt>
                <c:pt idx="709">
                  <c:v>94.533000000000001</c:v>
                </c:pt>
                <c:pt idx="710">
                  <c:v>94.667000000000002</c:v>
                </c:pt>
                <c:pt idx="711">
                  <c:v>94.8</c:v>
                </c:pt>
                <c:pt idx="712">
                  <c:v>94.933000000000007</c:v>
                </c:pt>
                <c:pt idx="713">
                  <c:v>95.066999999999993</c:v>
                </c:pt>
                <c:pt idx="714">
                  <c:v>95.2</c:v>
                </c:pt>
                <c:pt idx="715">
                  <c:v>95.332999999999998</c:v>
                </c:pt>
                <c:pt idx="716">
                  <c:v>95.466999999999999</c:v>
                </c:pt>
                <c:pt idx="717">
                  <c:v>95.6</c:v>
                </c:pt>
                <c:pt idx="718">
                  <c:v>95.733000000000004</c:v>
                </c:pt>
                <c:pt idx="719">
                  <c:v>95.867000000000004</c:v>
                </c:pt>
                <c:pt idx="720">
                  <c:v>96</c:v>
                </c:pt>
                <c:pt idx="721">
                  <c:v>96.132999999999996</c:v>
                </c:pt>
                <c:pt idx="722">
                  <c:v>96.266999999999996</c:v>
                </c:pt>
                <c:pt idx="723">
                  <c:v>96.4</c:v>
                </c:pt>
                <c:pt idx="724">
                  <c:v>96.533000000000001</c:v>
                </c:pt>
                <c:pt idx="725">
                  <c:v>96.667000000000002</c:v>
                </c:pt>
                <c:pt idx="726">
                  <c:v>96.8</c:v>
                </c:pt>
                <c:pt idx="727">
                  <c:v>96.933000000000007</c:v>
                </c:pt>
                <c:pt idx="728">
                  <c:v>97.066999999999993</c:v>
                </c:pt>
                <c:pt idx="729">
                  <c:v>97.2</c:v>
                </c:pt>
                <c:pt idx="730">
                  <c:v>97.332999999999998</c:v>
                </c:pt>
                <c:pt idx="731">
                  <c:v>97.466999999999999</c:v>
                </c:pt>
                <c:pt idx="732">
                  <c:v>97.6</c:v>
                </c:pt>
                <c:pt idx="733">
                  <c:v>97.733000000000004</c:v>
                </c:pt>
                <c:pt idx="734">
                  <c:v>97.867000000000004</c:v>
                </c:pt>
                <c:pt idx="735">
                  <c:v>98</c:v>
                </c:pt>
                <c:pt idx="736">
                  <c:v>98.132999999999996</c:v>
                </c:pt>
                <c:pt idx="737">
                  <c:v>98.266999999999996</c:v>
                </c:pt>
                <c:pt idx="738">
                  <c:v>98.4</c:v>
                </c:pt>
                <c:pt idx="739">
                  <c:v>98.533000000000001</c:v>
                </c:pt>
                <c:pt idx="740">
                  <c:v>98.667000000000002</c:v>
                </c:pt>
                <c:pt idx="741">
                  <c:v>98.8</c:v>
                </c:pt>
                <c:pt idx="742">
                  <c:v>98.933000000000007</c:v>
                </c:pt>
                <c:pt idx="743">
                  <c:v>99.066999999999993</c:v>
                </c:pt>
                <c:pt idx="744">
                  <c:v>99.2</c:v>
                </c:pt>
                <c:pt idx="745">
                  <c:v>99.332999999999998</c:v>
                </c:pt>
                <c:pt idx="746">
                  <c:v>99.466999999999999</c:v>
                </c:pt>
                <c:pt idx="747">
                  <c:v>99.6</c:v>
                </c:pt>
                <c:pt idx="748">
                  <c:v>99.733000000000004</c:v>
                </c:pt>
                <c:pt idx="749">
                  <c:v>99.867000000000004</c:v>
                </c:pt>
                <c:pt idx="750">
                  <c:v>100</c:v>
                </c:pt>
                <c:pt idx="751">
                  <c:v>100.133</c:v>
                </c:pt>
                <c:pt idx="752">
                  <c:v>100.267</c:v>
                </c:pt>
                <c:pt idx="753">
                  <c:v>100.4</c:v>
                </c:pt>
                <c:pt idx="754">
                  <c:v>100.533</c:v>
                </c:pt>
                <c:pt idx="755">
                  <c:v>100.667</c:v>
                </c:pt>
                <c:pt idx="756">
                  <c:v>100.8</c:v>
                </c:pt>
                <c:pt idx="757">
                  <c:v>100.93300000000001</c:v>
                </c:pt>
                <c:pt idx="758">
                  <c:v>101.06699999999999</c:v>
                </c:pt>
                <c:pt idx="759">
                  <c:v>101.2</c:v>
                </c:pt>
                <c:pt idx="760">
                  <c:v>101.333</c:v>
                </c:pt>
                <c:pt idx="761">
                  <c:v>101.467</c:v>
                </c:pt>
                <c:pt idx="762">
                  <c:v>101.6</c:v>
                </c:pt>
                <c:pt idx="763">
                  <c:v>101.733</c:v>
                </c:pt>
                <c:pt idx="764">
                  <c:v>101.867</c:v>
                </c:pt>
                <c:pt idx="765">
                  <c:v>102</c:v>
                </c:pt>
                <c:pt idx="766">
                  <c:v>102.133</c:v>
                </c:pt>
                <c:pt idx="767">
                  <c:v>102.267</c:v>
                </c:pt>
                <c:pt idx="768">
                  <c:v>102.4</c:v>
                </c:pt>
                <c:pt idx="769">
                  <c:v>102.533</c:v>
                </c:pt>
                <c:pt idx="770">
                  <c:v>102.667</c:v>
                </c:pt>
                <c:pt idx="771">
                  <c:v>102.8</c:v>
                </c:pt>
                <c:pt idx="772">
                  <c:v>102.93300000000001</c:v>
                </c:pt>
                <c:pt idx="773">
                  <c:v>103.06699999999999</c:v>
                </c:pt>
                <c:pt idx="774">
                  <c:v>103.2</c:v>
                </c:pt>
                <c:pt idx="775">
                  <c:v>103.333</c:v>
                </c:pt>
                <c:pt idx="776">
                  <c:v>103.467</c:v>
                </c:pt>
                <c:pt idx="777">
                  <c:v>103.6</c:v>
                </c:pt>
                <c:pt idx="778">
                  <c:v>103.733</c:v>
                </c:pt>
                <c:pt idx="779">
                  <c:v>103.867</c:v>
                </c:pt>
                <c:pt idx="780">
                  <c:v>104</c:v>
                </c:pt>
                <c:pt idx="781">
                  <c:v>104.133</c:v>
                </c:pt>
                <c:pt idx="782">
                  <c:v>104.267</c:v>
                </c:pt>
                <c:pt idx="783">
                  <c:v>104.4</c:v>
                </c:pt>
                <c:pt idx="784">
                  <c:v>104.533</c:v>
                </c:pt>
                <c:pt idx="785">
                  <c:v>104.667</c:v>
                </c:pt>
                <c:pt idx="786">
                  <c:v>104.8</c:v>
                </c:pt>
                <c:pt idx="787">
                  <c:v>104.93300000000001</c:v>
                </c:pt>
                <c:pt idx="788">
                  <c:v>105.06699999999999</c:v>
                </c:pt>
                <c:pt idx="789">
                  <c:v>105.2</c:v>
                </c:pt>
                <c:pt idx="790">
                  <c:v>105.333</c:v>
                </c:pt>
                <c:pt idx="791">
                  <c:v>105.467</c:v>
                </c:pt>
                <c:pt idx="792">
                  <c:v>105.6</c:v>
                </c:pt>
                <c:pt idx="793">
                  <c:v>105.733</c:v>
                </c:pt>
                <c:pt idx="794">
                  <c:v>105.867</c:v>
                </c:pt>
                <c:pt idx="795">
                  <c:v>106</c:v>
                </c:pt>
                <c:pt idx="796">
                  <c:v>106.133</c:v>
                </c:pt>
                <c:pt idx="797">
                  <c:v>106.267</c:v>
                </c:pt>
                <c:pt idx="798">
                  <c:v>106.4</c:v>
                </c:pt>
                <c:pt idx="799">
                  <c:v>106.533</c:v>
                </c:pt>
                <c:pt idx="800">
                  <c:v>106.667</c:v>
                </c:pt>
                <c:pt idx="801">
                  <c:v>106.8</c:v>
                </c:pt>
                <c:pt idx="802">
                  <c:v>106.93300000000001</c:v>
                </c:pt>
                <c:pt idx="803">
                  <c:v>107.06699999999999</c:v>
                </c:pt>
                <c:pt idx="804">
                  <c:v>107.2</c:v>
                </c:pt>
                <c:pt idx="805">
                  <c:v>107.333</c:v>
                </c:pt>
                <c:pt idx="806">
                  <c:v>107.467</c:v>
                </c:pt>
                <c:pt idx="807">
                  <c:v>107.6</c:v>
                </c:pt>
                <c:pt idx="808">
                  <c:v>107.733</c:v>
                </c:pt>
                <c:pt idx="809">
                  <c:v>107.867</c:v>
                </c:pt>
                <c:pt idx="810">
                  <c:v>108</c:v>
                </c:pt>
                <c:pt idx="811">
                  <c:v>108.133</c:v>
                </c:pt>
                <c:pt idx="812">
                  <c:v>108.267</c:v>
                </c:pt>
                <c:pt idx="813">
                  <c:v>108.4</c:v>
                </c:pt>
                <c:pt idx="814">
                  <c:v>108.533</c:v>
                </c:pt>
                <c:pt idx="815">
                  <c:v>108.667</c:v>
                </c:pt>
                <c:pt idx="816">
                  <c:v>108.8</c:v>
                </c:pt>
                <c:pt idx="817">
                  <c:v>108.93300000000001</c:v>
                </c:pt>
                <c:pt idx="818">
                  <c:v>109.06699999999999</c:v>
                </c:pt>
                <c:pt idx="819">
                  <c:v>109.2</c:v>
                </c:pt>
                <c:pt idx="820">
                  <c:v>109.333</c:v>
                </c:pt>
                <c:pt idx="821">
                  <c:v>109.467</c:v>
                </c:pt>
                <c:pt idx="822">
                  <c:v>109.6</c:v>
                </c:pt>
                <c:pt idx="823">
                  <c:v>109.733</c:v>
                </c:pt>
                <c:pt idx="824">
                  <c:v>109.867</c:v>
                </c:pt>
                <c:pt idx="825">
                  <c:v>110</c:v>
                </c:pt>
                <c:pt idx="826">
                  <c:v>110.133</c:v>
                </c:pt>
                <c:pt idx="827">
                  <c:v>110.267</c:v>
                </c:pt>
                <c:pt idx="828">
                  <c:v>110.4</c:v>
                </c:pt>
                <c:pt idx="829">
                  <c:v>110.533</c:v>
                </c:pt>
                <c:pt idx="830">
                  <c:v>110.667</c:v>
                </c:pt>
                <c:pt idx="831">
                  <c:v>110.8</c:v>
                </c:pt>
                <c:pt idx="832">
                  <c:v>110.93300000000001</c:v>
                </c:pt>
                <c:pt idx="833">
                  <c:v>111.06699999999999</c:v>
                </c:pt>
                <c:pt idx="834">
                  <c:v>111.2</c:v>
                </c:pt>
                <c:pt idx="835">
                  <c:v>111.333</c:v>
                </c:pt>
                <c:pt idx="836">
                  <c:v>111.467</c:v>
                </c:pt>
                <c:pt idx="837">
                  <c:v>111.6</c:v>
                </c:pt>
                <c:pt idx="838">
                  <c:v>111.733</c:v>
                </c:pt>
                <c:pt idx="839">
                  <c:v>111.867</c:v>
                </c:pt>
                <c:pt idx="840">
                  <c:v>112</c:v>
                </c:pt>
                <c:pt idx="841">
                  <c:v>112.133</c:v>
                </c:pt>
                <c:pt idx="842">
                  <c:v>112.267</c:v>
                </c:pt>
                <c:pt idx="843">
                  <c:v>112.4</c:v>
                </c:pt>
                <c:pt idx="844">
                  <c:v>112.533</c:v>
                </c:pt>
                <c:pt idx="845">
                  <c:v>112.667</c:v>
                </c:pt>
                <c:pt idx="846">
                  <c:v>112.8</c:v>
                </c:pt>
                <c:pt idx="847">
                  <c:v>112.93300000000001</c:v>
                </c:pt>
                <c:pt idx="848">
                  <c:v>113.06699999999999</c:v>
                </c:pt>
                <c:pt idx="849">
                  <c:v>113.2</c:v>
                </c:pt>
                <c:pt idx="850">
                  <c:v>113.333</c:v>
                </c:pt>
                <c:pt idx="851">
                  <c:v>113.467</c:v>
                </c:pt>
                <c:pt idx="852">
                  <c:v>113.6</c:v>
                </c:pt>
                <c:pt idx="853">
                  <c:v>113.733</c:v>
                </c:pt>
                <c:pt idx="854">
                  <c:v>113.867</c:v>
                </c:pt>
                <c:pt idx="855">
                  <c:v>114</c:v>
                </c:pt>
                <c:pt idx="856">
                  <c:v>114.133</c:v>
                </c:pt>
                <c:pt idx="857">
                  <c:v>114.267</c:v>
                </c:pt>
                <c:pt idx="858">
                  <c:v>114.4</c:v>
                </c:pt>
                <c:pt idx="859">
                  <c:v>114.533</c:v>
                </c:pt>
                <c:pt idx="860">
                  <c:v>114.667</c:v>
                </c:pt>
                <c:pt idx="861">
                  <c:v>114.8</c:v>
                </c:pt>
                <c:pt idx="862">
                  <c:v>114.93300000000001</c:v>
                </c:pt>
                <c:pt idx="863">
                  <c:v>115.06699999999999</c:v>
                </c:pt>
                <c:pt idx="864">
                  <c:v>115.2</c:v>
                </c:pt>
                <c:pt idx="865">
                  <c:v>115.333</c:v>
                </c:pt>
                <c:pt idx="866">
                  <c:v>115.467</c:v>
                </c:pt>
                <c:pt idx="867">
                  <c:v>115.6</c:v>
                </c:pt>
                <c:pt idx="868">
                  <c:v>115.733</c:v>
                </c:pt>
                <c:pt idx="869">
                  <c:v>115.867</c:v>
                </c:pt>
                <c:pt idx="870">
                  <c:v>116</c:v>
                </c:pt>
                <c:pt idx="871">
                  <c:v>116.133</c:v>
                </c:pt>
                <c:pt idx="872">
                  <c:v>116.267</c:v>
                </c:pt>
                <c:pt idx="873">
                  <c:v>116.4</c:v>
                </c:pt>
                <c:pt idx="874">
                  <c:v>116.533</c:v>
                </c:pt>
                <c:pt idx="875">
                  <c:v>116.667</c:v>
                </c:pt>
                <c:pt idx="876">
                  <c:v>116.8</c:v>
                </c:pt>
                <c:pt idx="877">
                  <c:v>116.93300000000001</c:v>
                </c:pt>
                <c:pt idx="878">
                  <c:v>117.06699999999999</c:v>
                </c:pt>
                <c:pt idx="879">
                  <c:v>117.2</c:v>
                </c:pt>
                <c:pt idx="880">
                  <c:v>117.333</c:v>
                </c:pt>
                <c:pt idx="881">
                  <c:v>117.467</c:v>
                </c:pt>
                <c:pt idx="882">
                  <c:v>117.6</c:v>
                </c:pt>
                <c:pt idx="883">
                  <c:v>117.733</c:v>
                </c:pt>
                <c:pt idx="884">
                  <c:v>117.867</c:v>
                </c:pt>
                <c:pt idx="885">
                  <c:v>118</c:v>
                </c:pt>
                <c:pt idx="886">
                  <c:v>118.133</c:v>
                </c:pt>
                <c:pt idx="887">
                  <c:v>118.267</c:v>
                </c:pt>
                <c:pt idx="888">
                  <c:v>118.4</c:v>
                </c:pt>
                <c:pt idx="889">
                  <c:v>118.533</c:v>
                </c:pt>
                <c:pt idx="890">
                  <c:v>118.667</c:v>
                </c:pt>
                <c:pt idx="891">
                  <c:v>118.8</c:v>
                </c:pt>
                <c:pt idx="892">
                  <c:v>118.93300000000001</c:v>
                </c:pt>
                <c:pt idx="893">
                  <c:v>119.06699999999999</c:v>
                </c:pt>
                <c:pt idx="894">
                  <c:v>119.2</c:v>
                </c:pt>
                <c:pt idx="895">
                  <c:v>119.333</c:v>
                </c:pt>
                <c:pt idx="896">
                  <c:v>119.467</c:v>
                </c:pt>
                <c:pt idx="897">
                  <c:v>119.6</c:v>
                </c:pt>
                <c:pt idx="898">
                  <c:v>119.733</c:v>
                </c:pt>
                <c:pt idx="899">
                  <c:v>119.867</c:v>
                </c:pt>
                <c:pt idx="900">
                  <c:v>120</c:v>
                </c:pt>
                <c:pt idx="901">
                  <c:v>120.133</c:v>
                </c:pt>
                <c:pt idx="902">
                  <c:v>120.267</c:v>
                </c:pt>
                <c:pt idx="903">
                  <c:v>120.4</c:v>
                </c:pt>
                <c:pt idx="904">
                  <c:v>120.533</c:v>
                </c:pt>
                <c:pt idx="905">
                  <c:v>120.667</c:v>
                </c:pt>
                <c:pt idx="906">
                  <c:v>120.8</c:v>
                </c:pt>
                <c:pt idx="907">
                  <c:v>120.93300000000001</c:v>
                </c:pt>
                <c:pt idx="908">
                  <c:v>121.06699999999999</c:v>
                </c:pt>
                <c:pt idx="909">
                  <c:v>121.2</c:v>
                </c:pt>
                <c:pt idx="910">
                  <c:v>121.333</c:v>
                </c:pt>
                <c:pt idx="911">
                  <c:v>121.467</c:v>
                </c:pt>
                <c:pt idx="912">
                  <c:v>121.6</c:v>
                </c:pt>
                <c:pt idx="913">
                  <c:v>121.733</c:v>
                </c:pt>
                <c:pt idx="914">
                  <c:v>121.867</c:v>
                </c:pt>
                <c:pt idx="915">
                  <c:v>122</c:v>
                </c:pt>
                <c:pt idx="916">
                  <c:v>122.133</c:v>
                </c:pt>
                <c:pt idx="917">
                  <c:v>122.267</c:v>
                </c:pt>
                <c:pt idx="918">
                  <c:v>122.4</c:v>
                </c:pt>
                <c:pt idx="919">
                  <c:v>122.533</c:v>
                </c:pt>
                <c:pt idx="920">
                  <c:v>122.667</c:v>
                </c:pt>
                <c:pt idx="921">
                  <c:v>122.8</c:v>
                </c:pt>
                <c:pt idx="922">
                  <c:v>122.93300000000001</c:v>
                </c:pt>
                <c:pt idx="923">
                  <c:v>123.06699999999999</c:v>
                </c:pt>
                <c:pt idx="924">
                  <c:v>123.2</c:v>
                </c:pt>
                <c:pt idx="925">
                  <c:v>123.333</c:v>
                </c:pt>
                <c:pt idx="926">
                  <c:v>123.467</c:v>
                </c:pt>
                <c:pt idx="927">
                  <c:v>123.6</c:v>
                </c:pt>
                <c:pt idx="928">
                  <c:v>123.733</c:v>
                </c:pt>
                <c:pt idx="929">
                  <c:v>123.867</c:v>
                </c:pt>
                <c:pt idx="930">
                  <c:v>124</c:v>
                </c:pt>
                <c:pt idx="931">
                  <c:v>124.133</c:v>
                </c:pt>
                <c:pt idx="932">
                  <c:v>124.267</c:v>
                </c:pt>
                <c:pt idx="933">
                  <c:v>124.4</c:v>
                </c:pt>
                <c:pt idx="934">
                  <c:v>124.533</c:v>
                </c:pt>
                <c:pt idx="935">
                  <c:v>124.667</c:v>
                </c:pt>
                <c:pt idx="936">
                  <c:v>124.8</c:v>
                </c:pt>
                <c:pt idx="937">
                  <c:v>124.93300000000001</c:v>
                </c:pt>
                <c:pt idx="938">
                  <c:v>125.06699999999999</c:v>
                </c:pt>
                <c:pt idx="939">
                  <c:v>125.2</c:v>
                </c:pt>
                <c:pt idx="940">
                  <c:v>125.333</c:v>
                </c:pt>
                <c:pt idx="941">
                  <c:v>125.467</c:v>
                </c:pt>
                <c:pt idx="942">
                  <c:v>125.6</c:v>
                </c:pt>
                <c:pt idx="943">
                  <c:v>125.733</c:v>
                </c:pt>
                <c:pt idx="944">
                  <c:v>125.867</c:v>
                </c:pt>
                <c:pt idx="945">
                  <c:v>126</c:v>
                </c:pt>
                <c:pt idx="946">
                  <c:v>126.133</c:v>
                </c:pt>
                <c:pt idx="947">
                  <c:v>126.267</c:v>
                </c:pt>
                <c:pt idx="948">
                  <c:v>126.4</c:v>
                </c:pt>
                <c:pt idx="949">
                  <c:v>126.533</c:v>
                </c:pt>
                <c:pt idx="950">
                  <c:v>126.667</c:v>
                </c:pt>
                <c:pt idx="951">
                  <c:v>126.8</c:v>
                </c:pt>
                <c:pt idx="952">
                  <c:v>126.93300000000001</c:v>
                </c:pt>
                <c:pt idx="953">
                  <c:v>127.06699999999999</c:v>
                </c:pt>
                <c:pt idx="954">
                  <c:v>127.2</c:v>
                </c:pt>
                <c:pt idx="955">
                  <c:v>127.333</c:v>
                </c:pt>
                <c:pt idx="956">
                  <c:v>127.467</c:v>
                </c:pt>
                <c:pt idx="957">
                  <c:v>127.6</c:v>
                </c:pt>
                <c:pt idx="958">
                  <c:v>127.733</c:v>
                </c:pt>
                <c:pt idx="959">
                  <c:v>127.867</c:v>
                </c:pt>
                <c:pt idx="960">
                  <c:v>128</c:v>
                </c:pt>
                <c:pt idx="961">
                  <c:v>128.13300000000001</c:v>
                </c:pt>
                <c:pt idx="962">
                  <c:v>128.267</c:v>
                </c:pt>
                <c:pt idx="963">
                  <c:v>128.4</c:v>
                </c:pt>
                <c:pt idx="964">
                  <c:v>128.53299999999999</c:v>
                </c:pt>
                <c:pt idx="965">
                  <c:v>128.667</c:v>
                </c:pt>
                <c:pt idx="966">
                  <c:v>128.80000000000001</c:v>
                </c:pt>
                <c:pt idx="967">
                  <c:v>128.93299999999999</c:v>
                </c:pt>
                <c:pt idx="968">
                  <c:v>129.06700000000001</c:v>
                </c:pt>
                <c:pt idx="969">
                  <c:v>129.19999999999999</c:v>
                </c:pt>
                <c:pt idx="970">
                  <c:v>129.333</c:v>
                </c:pt>
                <c:pt idx="971">
                  <c:v>129.46700000000001</c:v>
                </c:pt>
                <c:pt idx="972">
                  <c:v>129.6</c:v>
                </c:pt>
                <c:pt idx="973">
                  <c:v>129.733</c:v>
                </c:pt>
                <c:pt idx="974">
                  <c:v>129.86699999999999</c:v>
                </c:pt>
                <c:pt idx="975">
                  <c:v>130</c:v>
                </c:pt>
                <c:pt idx="976">
                  <c:v>130.13300000000001</c:v>
                </c:pt>
                <c:pt idx="977">
                  <c:v>130.267</c:v>
                </c:pt>
                <c:pt idx="978">
                  <c:v>130.4</c:v>
                </c:pt>
                <c:pt idx="979">
                  <c:v>130.53299999999999</c:v>
                </c:pt>
                <c:pt idx="980">
                  <c:v>130.667</c:v>
                </c:pt>
                <c:pt idx="981">
                  <c:v>130.80000000000001</c:v>
                </c:pt>
                <c:pt idx="982">
                  <c:v>130.93299999999999</c:v>
                </c:pt>
                <c:pt idx="983">
                  <c:v>131.06700000000001</c:v>
                </c:pt>
                <c:pt idx="984">
                  <c:v>131.19999999999999</c:v>
                </c:pt>
                <c:pt idx="985">
                  <c:v>131.333</c:v>
                </c:pt>
                <c:pt idx="986">
                  <c:v>131.46700000000001</c:v>
                </c:pt>
                <c:pt idx="987">
                  <c:v>131.6</c:v>
                </c:pt>
                <c:pt idx="988">
                  <c:v>131.733</c:v>
                </c:pt>
                <c:pt idx="989">
                  <c:v>131.86699999999999</c:v>
                </c:pt>
                <c:pt idx="990">
                  <c:v>132</c:v>
                </c:pt>
              </c:numCache>
            </c:numRef>
          </c:xVal>
          <c:yVal>
            <c:numRef>
              <c:f>Sheet1!$B$2:$B$992</c:f>
              <c:numCache>
                <c:formatCode>0.00E+00</c:formatCode>
                <c:ptCount val="991"/>
                <c:pt idx="0">
                  <c:v>0</c:v>
                </c:pt>
                <c:pt idx="1">
                  <c:v>2.048055E-3</c:v>
                </c:pt>
                <c:pt idx="2">
                  <c:v>-3.1498700000000003E-4</c:v>
                </c:pt>
                <c:pt idx="3">
                  <c:v>-1.292656E-2</c:v>
                </c:pt>
                <c:pt idx="4">
                  <c:v>-3.0143050000000001E-3</c:v>
                </c:pt>
                <c:pt idx="5">
                  <c:v>3.088022E-2</c:v>
                </c:pt>
                <c:pt idx="6">
                  <c:v>-2.3028280000000002E-2</c:v>
                </c:pt>
                <c:pt idx="7">
                  <c:v>-0.11078929999999999</c:v>
                </c:pt>
                <c:pt idx="8">
                  <c:v>4.3001360000000002E-2</c:v>
                </c:pt>
                <c:pt idx="9">
                  <c:v>0.1947498</c:v>
                </c:pt>
                <c:pt idx="10">
                  <c:v>-7.0455149999999994E-2</c:v>
                </c:pt>
                <c:pt idx="11">
                  <c:v>-0.1236949</c:v>
                </c:pt>
                <c:pt idx="12">
                  <c:v>0.13610910000000001</c:v>
                </c:pt>
                <c:pt idx="13">
                  <c:v>4.321912E-2</c:v>
                </c:pt>
                <c:pt idx="14">
                  <c:v>-0.10933379999999999</c:v>
                </c:pt>
                <c:pt idx="15">
                  <c:v>4.579664E-2</c:v>
                </c:pt>
                <c:pt idx="16">
                  <c:v>0.14836930000000001</c:v>
                </c:pt>
                <c:pt idx="17">
                  <c:v>6.4260399999999995E-2</c:v>
                </c:pt>
                <c:pt idx="18">
                  <c:v>-5.0121800000000001E-2</c:v>
                </c:pt>
                <c:pt idx="19">
                  <c:v>-4.5887730000000002E-2</c:v>
                </c:pt>
                <c:pt idx="20">
                  <c:v>7.0831389999999994E-2</c:v>
                </c:pt>
                <c:pt idx="21">
                  <c:v>5.2028959999999999E-2</c:v>
                </c:pt>
                <c:pt idx="22">
                  <c:v>-7.931444E-2</c:v>
                </c:pt>
                <c:pt idx="23">
                  <c:v>-2.144708E-2</c:v>
                </c:pt>
                <c:pt idx="24">
                  <c:v>6.1053999999999997E-2</c:v>
                </c:pt>
                <c:pt idx="25">
                  <c:v>-1.3132929999999999E-2</c:v>
                </c:pt>
                <c:pt idx="26">
                  <c:v>-0.1090192</c:v>
                </c:pt>
                <c:pt idx="27">
                  <c:v>-0.13029250000000001</c:v>
                </c:pt>
                <c:pt idx="28">
                  <c:v>2.614288E-2</c:v>
                </c:pt>
                <c:pt idx="29">
                  <c:v>4.7674840000000003E-2</c:v>
                </c:pt>
                <c:pt idx="30">
                  <c:v>-0.14288020000000001</c:v>
                </c:pt>
                <c:pt idx="31">
                  <c:v>-7.3364639999999995E-2</c:v>
                </c:pt>
                <c:pt idx="32">
                  <c:v>0.10637539999999999</c:v>
                </c:pt>
                <c:pt idx="33">
                  <c:v>-3.5848930000000002E-4</c:v>
                </c:pt>
                <c:pt idx="34">
                  <c:v>-0.1177825</c:v>
                </c:pt>
                <c:pt idx="35">
                  <c:v>4.474993E-2</c:v>
                </c:pt>
                <c:pt idx="36">
                  <c:v>0.1989205</c:v>
                </c:pt>
                <c:pt idx="37">
                  <c:v>5.2980340000000001E-2</c:v>
                </c:pt>
                <c:pt idx="38">
                  <c:v>-5.1242910000000003E-2</c:v>
                </c:pt>
                <c:pt idx="39">
                  <c:v>7.5240280000000007E-2</c:v>
                </c:pt>
                <c:pt idx="40">
                  <c:v>0.1011387</c:v>
                </c:pt>
                <c:pt idx="41">
                  <c:v>-3.250198E-2</c:v>
                </c:pt>
                <c:pt idx="42">
                  <c:v>-2.5758759999999999E-2</c:v>
                </c:pt>
                <c:pt idx="43">
                  <c:v>5.9832709999999997E-2</c:v>
                </c:pt>
                <c:pt idx="44">
                  <c:v>3.2878980000000002E-2</c:v>
                </c:pt>
                <c:pt idx="45">
                  <c:v>-1.5359650000000001E-2</c:v>
                </c:pt>
                <c:pt idx="46">
                  <c:v>-7.0066059999999999E-2</c:v>
                </c:pt>
                <c:pt idx="47">
                  <c:v>-5.1532229999999998E-2</c:v>
                </c:pt>
                <c:pt idx="48">
                  <c:v>5.5196830000000002E-2</c:v>
                </c:pt>
                <c:pt idx="49">
                  <c:v>-1.5938020000000001E-2</c:v>
                </c:pt>
                <c:pt idx="50">
                  <c:v>-0.1042607</c:v>
                </c:pt>
                <c:pt idx="51">
                  <c:v>1.8072109999999999E-2</c:v>
                </c:pt>
                <c:pt idx="52">
                  <c:v>5.8765640000000001E-2</c:v>
                </c:pt>
                <c:pt idx="53">
                  <c:v>-7.0648000000000002E-2</c:v>
                </c:pt>
                <c:pt idx="54">
                  <c:v>-7.8494640000000004E-2</c:v>
                </c:pt>
                <c:pt idx="55">
                  <c:v>4.5303780000000002E-2</c:v>
                </c:pt>
                <c:pt idx="56">
                  <c:v>3.9462299999999999E-2</c:v>
                </c:pt>
                <c:pt idx="57">
                  <c:v>-5.195868E-2</c:v>
                </c:pt>
                <c:pt idx="58">
                  <c:v>-3.0278240000000001E-2</c:v>
                </c:pt>
                <c:pt idx="59">
                  <c:v>4.7410870000000001E-2</c:v>
                </c:pt>
                <c:pt idx="60">
                  <c:v>3.0849979999999999E-2</c:v>
                </c:pt>
                <c:pt idx="61">
                  <c:v>-4.0226499999999998E-2</c:v>
                </c:pt>
                <c:pt idx="62">
                  <c:v>-1.277241E-2</c:v>
                </c:pt>
                <c:pt idx="63">
                  <c:v>5.2279180000000001E-2</c:v>
                </c:pt>
                <c:pt idx="64">
                  <c:v>2.718054E-2</c:v>
                </c:pt>
                <c:pt idx="65">
                  <c:v>-2.0397169999999999E-2</c:v>
                </c:pt>
                <c:pt idx="66">
                  <c:v>-1.231667E-2</c:v>
                </c:pt>
                <c:pt idx="67">
                  <c:v>3.5416700000000002E-2</c:v>
                </c:pt>
                <c:pt idx="68">
                  <c:v>2.9081360000000001E-2</c:v>
                </c:pt>
                <c:pt idx="69">
                  <c:v>-2.446009E-2</c:v>
                </c:pt>
                <c:pt idx="70">
                  <c:v>-4.0131200000000002E-3</c:v>
                </c:pt>
                <c:pt idx="71">
                  <c:v>5.2144339999999997E-2</c:v>
                </c:pt>
                <c:pt idx="72">
                  <c:v>2.7506849999999999E-2</c:v>
                </c:pt>
                <c:pt idx="73">
                  <c:v>-3.1978510000000002E-2</c:v>
                </c:pt>
                <c:pt idx="74">
                  <c:v>-4.4904519999999998E-3</c:v>
                </c:pt>
                <c:pt idx="75">
                  <c:v>4.1286200000000002E-2</c:v>
                </c:pt>
                <c:pt idx="76">
                  <c:v>-6.319791E-3</c:v>
                </c:pt>
                <c:pt idx="77">
                  <c:v>-4.5231590000000002E-2</c:v>
                </c:pt>
                <c:pt idx="78">
                  <c:v>-6.8918299999999998E-3</c:v>
                </c:pt>
                <c:pt idx="79">
                  <c:v>1.7739910000000001E-2</c:v>
                </c:pt>
                <c:pt idx="80">
                  <c:v>-1.422466E-2</c:v>
                </c:pt>
                <c:pt idx="81">
                  <c:v>-2.8153339999999999E-2</c:v>
                </c:pt>
                <c:pt idx="82">
                  <c:v>4.7360179999999998E-3</c:v>
                </c:pt>
                <c:pt idx="83">
                  <c:v>1.311374E-2</c:v>
                </c:pt>
                <c:pt idx="84">
                  <c:v>-1.6599849999999999E-2</c:v>
                </c:pt>
                <c:pt idx="85">
                  <c:v>-3.0331779999999999E-2</c:v>
                </c:pt>
                <c:pt idx="86">
                  <c:v>-5.7236259999999999E-3</c:v>
                </c:pt>
                <c:pt idx="87">
                  <c:v>1.498816E-2</c:v>
                </c:pt>
                <c:pt idx="88">
                  <c:v>-6.4614390000000002E-3</c:v>
                </c:pt>
                <c:pt idx="89">
                  <c:v>-1.7481389999999999E-2</c:v>
                </c:pt>
                <c:pt idx="90">
                  <c:v>9.4631760000000002E-3</c:v>
                </c:pt>
                <c:pt idx="91">
                  <c:v>1.8330329999999999E-2</c:v>
                </c:pt>
                <c:pt idx="92">
                  <c:v>-9.8436119999999998E-3</c:v>
                </c:pt>
                <c:pt idx="93">
                  <c:v>-1.6578579999999999E-2</c:v>
                </c:pt>
                <c:pt idx="94">
                  <c:v>1.270055E-2</c:v>
                </c:pt>
                <c:pt idx="95">
                  <c:v>8.1135459999999993E-3</c:v>
                </c:pt>
                <c:pt idx="96">
                  <c:v>-2.0872910000000001E-2</c:v>
                </c:pt>
                <c:pt idx="97">
                  <c:v>-1.172364E-2</c:v>
                </c:pt>
                <c:pt idx="98">
                  <c:v>9.6030430000000003E-3</c:v>
                </c:pt>
                <c:pt idx="99">
                  <c:v>9.9997249999999992E-3</c:v>
                </c:pt>
                <c:pt idx="100">
                  <c:v>6.3371670000000003E-3</c:v>
                </c:pt>
                <c:pt idx="101">
                  <c:v>1.6370249999999999E-2</c:v>
                </c:pt>
                <c:pt idx="102">
                  <c:v>3.0063389999999999E-2</c:v>
                </c:pt>
                <c:pt idx="103">
                  <c:v>2.2587900000000001E-2</c:v>
                </c:pt>
                <c:pt idx="104">
                  <c:v>1.6252619999999999E-3</c:v>
                </c:pt>
                <c:pt idx="105">
                  <c:v>-2.0525539999999998E-3</c:v>
                </c:pt>
                <c:pt idx="106">
                  <c:v>1.324149E-2</c:v>
                </c:pt>
                <c:pt idx="107">
                  <c:v>1.3146710000000001E-2</c:v>
                </c:pt>
                <c:pt idx="108">
                  <c:v>2.6835190000000001E-3</c:v>
                </c:pt>
                <c:pt idx="109">
                  <c:v>9.5438539999999992E-3</c:v>
                </c:pt>
                <c:pt idx="110">
                  <c:v>1.7859920000000001E-2</c:v>
                </c:pt>
                <c:pt idx="111">
                  <c:v>2.649995E-3</c:v>
                </c:pt>
                <c:pt idx="112">
                  <c:v>-1.7219060000000001E-2</c:v>
                </c:pt>
                <c:pt idx="113">
                  <c:v>-1.324553E-2</c:v>
                </c:pt>
                <c:pt idx="114">
                  <c:v>-1.1350249999999999E-2</c:v>
                </c:pt>
                <c:pt idx="115">
                  <c:v>-3.2872440000000003E-2</c:v>
                </c:pt>
                <c:pt idx="116">
                  <c:v>-4.3140530000000003E-2</c:v>
                </c:pt>
                <c:pt idx="117">
                  <c:v>-3.847304E-2</c:v>
                </c:pt>
                <c:pt idx="118">
                  <c:v>-3.5158200000000001E-2</c:v>
                </c:pt>
                <c:pt idx="119">
                  <c:v>-2.7066119999999999E-2</c:v>
                </c:pt>
                <c:pt idx="120">
                  <c:v>-1.220183E-2</c:v>
                </c:pt>
                <c:pt idx="121">
                  <c:v>1.8515770000000001E-3</c:v>
                </c:pt>
                <c:pt idx="122">
                  <c:v>9.8663980000000002E-3</c:v>
                </c:pt>
                <c:pt idx="123">
                  <c:v>8.9204000000000002E-3</c:v>
                </c:pt>
                <c:pt idx="124">
                  <c:v>6.0802390000000003E-3</c:v>
                </c:pt>
                <c:pt idx="125">
                  <c:v>1.154254E-2</c:v>
                </c:pt>
                <c:pt idx="126">
                  <c:v>2.306194E-2</c:v>
                </c:pt>
                <c:pt idx="127">
                  <c:v>3.033394E-2</c:v>
                </c:pt>
                <c:pt idx="128">
                  <c:v>3.3641490000000003E-2</c:v>
                </c:pt>
                <c:pt idx="129">
                  <c:v>4.1349810000000001E-2</c:v>
                </c:pt>
                <c:pt idx="130">
                  <c:v>4.2047979999999999E-2</c:v>
                </c:pt>
                <c:pt idx="131">
                  <c:v>2.651017E-2</c:v>
                </c:pt>
                <c:pt idx="132">
                  <c:v>1.539744E-2</c:v>
                </c:pt>
                <c:pt idx="133">
                  <c:v>1.194223E-2</c:v>
                </c:pt>
                <c:pt idx="134">
                  <c:v>-4.2475330000000004E-3</c:v>
                </c:pt>
                <c:pt idx="135">
                  <c:v>-1.9815389999999999E-2</c:v>
                </c:pt>
                <c:pt idx="136">
                  <c:v>-2.0815770000000001E-2</c:v>
                </c:pt>
                <c:pt idx="137">
                  <c:v>-2.3457760000000001E-2</c:v>
                </c:pt>
                <c:pt idx="138">
                  <c:v>-2.7088060000000001E-2</c:v>
                </c:pt>
                <c:pt idx="139">
                  <c:v>-1.985203E-2</c:v>
                </c:pt>
                <c:pt idx="140">
                  <c:v>-9.2424110000000007E-3</c:v>
                </c:pt>
                <c:pt idx="141">
                  <c:v>-5.0570709999999998E-3</c:v>
                </c:pt>
                <c:pt idx="142">
                  <c:v>-5.5184689999999998E-3</c:v>
                </c:pt>
                <c:pt idx="143">
                  <c:v>-5.7481149999999998E-3</c:v>
                </c:pt>
                <c:pt idx="144">
                  <c:v>-1.3259699999999999E-2</c:v>
                </c:pt>
                <c:pt idx="145">
                  <c:v>-2.1594970000000002E-2</c:v>
                </c:pt>
                <c:pt idx="146">
                  <c:v>-1.7394719999999999E-2</c:v>
                </c:pt>
                <c:pt idx="147">
                  <c:v>-1.1650860000000001E-2</c:v>
                </c:pt>
                <c:pt idx="148">
                  <c:v>-5.5507509999999996E-3</c:v>
                </c:pt>
                <c:pt idx="149">
                  <c:v>8.5818860000000004E-3</c:v>
                </c:pt>
                <c:pt idx="150">
                  <c:v>1.562554E-2</c:v>
                </c:pt>
                <c:pt idx="151">
                  <c:v>9.5374880000000002E-3</c:v>
                </c:pt>
                <c:pt idx="152">
                  <c:v>6.8824280000000003E-3</c:v>
                </c:pt>
                <c:pt idx="153">
                  <c:v>5.1268479999999998E-3</c:v>
                </c:pt>
                <c:pt idx="154">
                  <c:v>-1.1554309999999999E-3</c:v>
                </c:pt>
                <c:pt idx="155">
                  <c:v>-2.7651720000000002E-3</c:v>
                </c:pt>
                <c:pt idx="156">
                  <c:v>3.188775E-3</c:v>
                </c:pt>
                <c:pt idx="157">
                  <c:v>8.5194669999999993E-3</c:v>
                </c:pt>
                <c:pt idx="158">
                  <c:v>1.0880839999999999E-2</c:v>
                </c:pt>
                <c:pt idx="159">
                  <c:v>1.8302289999999999E-2</c:v>
                </c:pt>
                <c:pt idx="160">
                  <c:v>2.4690409999999999E-2</c:v>
                </c:pt>
                <c:pt idx="161">
                  <c:v>2.0208529999999999E-2</c:v>
                </c:pt>
                <c:pt idx="162">
                  <c:v>1.6502099999999999E-2</c:v>
                </c:pt>
                <c:pt idx="163">
                  <c:v>1.1727130000000001E-2</c:v>
                </c:pt>
                <c:pt idx="164">
                  <c:v>-3.5019560000000001E-3</c:v>
                </c:pt>
                <c:pt idx="165">
                  <c:v>-1.3142360000000001E-2</c:v>
                </c:pt>
                <c:pt idx="166">
                  <c:v>-1.1005579999999999E-2</c:v>
                </c:pt>
                <c:pt idx="167">
                  <c:v>-1.188936E-2</c:v>
                </c:pt>
                <c:pt idx="168">
                  <c:v>-1.017552E-2</c:v>
                </c:pt>
                <c:pt idx="169">
                  <c:v>1.2087669999999999E-4</c:v>
                </c:pt>
                <c:pt idx="170">
                  <c:v>5.8578320000000003E-3</c:v>
                </c:pt>
                <c:pt idx="171">
                  <c:v>2.094472E-3</c:v>
                </c:pt>
                <c:pt idx="172">
                  <c:v>-3.0612899999999999E-3</c:v>
                </c:pt>
                <c:pt idx="173">
                  <c:v>-6.117646E-3</c:v>
                </c:pt>
                <c:pt idx="174">
                  <c:v>-1.566992E-2</c:v>
                </c:pt>
                <c:pt idx="175">
                  <c:v>-2.474751E-2</c:v>
                </c:pt>
                <c:pt idx="176">
                  <c:v>-2.1022829999999999E-2</c:v>
                </c:pt>
                <c:pt idx="177">
                  <c:v>-1.624223E-2</c:v>
                </c:pt>
                <c:pt idx="178">
                  <c:v>-1.143973E-2</c:v>
                </c:pt>
                <c:pt idx="179">
                  <c:v>1.9505270000000001E-3</c:v>
                </c:pt>
                <c:pt idx="180">
                  <c:v>9.9525710000000003E-3</c:v>
                </c:pt>
                <c:pt idx="181">
                  <c:v>6.0086289999999997E-3</c:v>
                </c:pt>
                <c:pt idx="182">
                  <c:v>3.574519E-3</c:v>
                </c:pt>
                <c:pt idx="183">
                  <c:v>-5.8492609999999997E-5</c:v>
                </c:pt>
                <c:pt idx="184">
                  <c:v>-7.1671909999999998E-3</c:v>
                </c:pt>
                <c:pt idx="185">
                  <c:v>-7.9997590000000004E-3</c:v>
                </c:pt>
                <c:pt idx="186">
                  <c:v>-8.771165E-4</c:v>
                </c:pt>
                <c:pt idx="187">
                  <c:v>6.4161050000000001E-3</c:v>
                </c:pt>
                <c:pt idx="188">
                  <c:v>1.1230230000000001E-2</c:v>
                </c:pt>
                <c:pt idx="189">
                  <c:v>1.9935749999999999E-2</c:v>
                </c:pt>
                <c:pt idx="190">
                  <c:v>2.6286810000000001E-2</c:v>
                </c:pt>
                <c:pt idx="191">
                  <c:v>2.2293449999999999E-2</c:v>
                </c:pt>
                <c:pt idx="192">
                  <c:v>1.9779020000000001E-2</c:v>
                </c:pt>
                <c:pt idx="193">
                  <c:v>1.641536E-2</c:v>
                </c:pt>
                <c:pt idx="194">
                  <c:v>2.655611E-3</c:v>
                </c:pt>
                <c:pt idx="195">
                  <c:v>-5.7916570000000004E-3</c:v>
                </c:pt>
                <c:pt idx="196">
                  <c:v>-2.7667619999999999E-3</c:v>
                </c:pt>
                <c:pt idx="197">
                  <c:v>-2.5961819999999998E-3</c:v>
                </c:pt>
                <c:pt idx="198">
                  <c:v>-3.2757430000000001E-4</c:v>
                </c:pt>
                <c:pt idx="199">
                  <c:v>8.5559599999999996E-3</c:v>
                </c:pt>
                <c:pt idx="200">
                  <c:v>1.14155E-2</c:v>
                </c:pt>
                <c:pt idx="201">
                  <c:v>3.8120340000000002E-3</c:v>
                </c:pt>
                <c:pt idx="202">
                  <c:v>-6.403115E-3</c:v>
                </c:pt>
                <c:pt idx="203">
                  <c:v>-1.458022E-2</c:v>
                </c:pt>
                <c:pt idx="204">
                  <c:v>-2.7621679999999999E-2</c:v>
                </c:pt>
                <c:pt idx="205">
                  <c:v>-3.7844990000000002E-2</c:v>
                </c:pt>
                <c:pt idx="206">
                  <c:v>-3.4275340000000001E-2</c:v>
                </c:pt>
                <c:pt idx="207">
                  <c:v>-2.9165690000000001E-2</c:v>
                </c:pt>
                <c:pt idx="208">
                  <c:v>-2.3395490000000001E-2</c:v>
                </c:pt>
                <c:pt idx="209">
                  <c:v>-8.3446739999999998E-3</c:v>
                </c:pt>
                <c:pt idx="210">
                  <c:v>2.1136549999999999E-3</c:v>
                </c:pt>
                <c:pt idx="211">
                  <c:v>1.858864E-3</c:v>
                </c:pt>
                <c:pt idx="212">
                  <c:v>4.3433170000000002E-3</c:v>
                </c:pt>
                <c:pt idx="213">
                  <c:v>6.3141020000000003E-3</c:v>
                </c:pt>
                <c:pt idx="214">
                  <c:v>3.8408909999999999E-3</c:v>
                </c:pt>
                <c:pt idx="215">
                  <c:v>5.8444070000000002E-3</c:v>
                </c:pt>
                <c:pt idx="216">
                  <c:v>1.4580269999999999E-2</c:v>
                </c:pt>
                <c:pt idx="217">
                  <c:v>2.303786E-2</c:v>
                </c:pt>
                <c:pt idx="218">
                  <c:v>2.8145219999999999E-2</c:v>
                </c:pt>
                <c:pt idx="219">
                  <c:v>3.5537859999999998E-2</c:v>
                </c:pt>
                <c:pt idx="220">
                  <c:v>3.8370080000000001E-2</c:v>
                </c:pt>
                <c:pt idx="221">
                  <c:v>2.8767230000000001E-2</c:v>
                </c:pt>
                <c:pt idx="222">
                  <c:v>1.8861099999999999E-2</c:v>
                </c:pt>
                <c:pt idx="223">
                  <c:v>8.1739080000000006E-3</c:v>
                </c:pt>
                <c:pt idx="224">
                  <c:v>-1.0633210000000001E-2</c:v>
                </c:pt>
                <c:pt idx="225">
                  <c:v>-2.1388270000000001E-2</c:v>
                </c:pt>
                <c:pt idx="226">
                  <c:v>-1.882288E-2</c:v>
                </c:pt>
                <c:pt idx="227">
                  <c:v>-1.8573860000000001E-2</c:v>
                </c:pt>
                <c:pt idx="228">
                  <c:v>-1.5837569999999999E-2</c:v>
                </c:pt>
                <c:pt idx="229">
                  <c:v>-5.7299689999999997E-3</c:v>
                </c:pt>
                <c:pt idx="230">
                  <c:v>-4.9286930000000005E-4</c:v>
                </c:pt>
                <c:pt idx="231">
                  <c:v>-4.0326579999999997E-3</c:v>
                </c:pt>
                <c:pt idx="232">
                  <c:v>-8.1635340000000001E-3</c:v>
                </c:pt>
                <c:pt idx="233">
                  <c:v>-9.8209530000000003E-3</c:v>
                </c:pt>
                <c:pt idx="234">
                  <c:v>-1.75313E-2</c:v>
                </c:pt>
                <c:pt idx="235">
                  <c:v>-2.4481659999999999E-2</c:v>
                </c:pt>
                <c:pt idx="236">
                  <c:v>-1.88281E-2</c:v>
                </c:pt>
                <c:pt idx="237">
                  <c:v>-1.2599020000000001E-2</c:v>
                </c:pt>
                <c:pt idx="238">
                  <c:v>-7.0722800000000002E-3</c:v>
                </c:pt>
                <c:pt idx="239">
                  <c:v>6.5555839999999997E-3</c:v>
                </c:pt>
                <c:pt idx="240">
                  <c:v>1.4364679999999999E-2</c:v>
                </c:pt>
                <c:pt idx="241">
                  <c:v>9.4599339999999997E-3</c:v>
                </c:pt>
                <c:pt idx="242">
                  <c:v>5.7936799999999998E-3</c:v>
                </c:pt>
                <c:pt idx="243">
                  <c:v>1.542673E-3</c:v>
                </c:pt>
                <c:pt idx="244">
                  <c:v>-5.3565419999999997E-3</c:v>
                </c:pt>
                <c:pt idx="245">
                  <c:v>-5.8372989999999998E-3</c:v>
                </c:pt>
                <c:pt idx="246">
                  <c:v>1.9951489999999999E-3</c:v>
                </c:pt>
                <c:pt idx="247">
                  <c:v>1.068945E-2</c:v>
                </c:pt>
                <c:pt idx="248">
                  <c:v>1.638531E-2</c:v>
                </c:pt>
                <c:pt idx="249">
                  <c:v>2.4392029999999999E-2</c:v>
                </c:pt>
                <c:pt idx="250">
                  <c:v>2.834532E-2</c:v>
                </c:pt>
                <c:pt idx="251">
                  <c:v>2.116726E-2</c:v>
                </c:pt>
                <c:pt idx="252">
                  <c:v>1.515731E-2</c:v>
                </c:pt>
                <c:pt idx="253">
                  <c:v>9.0720880000000007E-3</c:v>
                </c:pt>
                <c:pt idx="254">
                  <c:v>-5.7025139999999997E-3</c:v>
                </c:pt>
                <c:pt idx="255">
                  <c:v>-1.3551870000000001E-2</c:v>
                </c:pt>
                <c:pt idx="256">
                  <c:v>-9.437104E-3</c:v>
                </c:pt>
                <c:pt idx="257">
                  <c:v>-8.6191050000000002E-3</c:v>
                </c:pt>
                <c:pt idx="258">
                  <c:v>-6.0188029999999997E-3</c:v>
                </c:pt>
                <c:pt idx="259">
                  <c:v>3.4525300000000001E-3</c:v>
                </c:pt>
                <c:pt idx="260">
                  <c:v>7.428914E-3</c:v>
                </c:pt>
                <c:pt idx="261">
                  <c:v>1.6618939999999999E-3</c:v>
                </c:pt>
                <c:pt idx="262">
                  <c:v>-5.5865869999999996E-3</c:v>
                </c:pt>
                <c:pt idx="263">
                  <c:v>-1.0256899999999999E-2</c:v>
                </c:pt>
                <c:pt idx="264">
                  <c:v>-2.0213229999999999E-2</c:v>
                </c:pt>
                <c:pt idx="265">
                  <c:v>-2.8344620000000001E-2</c:v>
                </c:pt>
                <c:pt idx="266">
                  <c:v>-2.3144459999999999E-2</c:v>
                </c:pt>
                <c:pt idx="267">
                  <c:v>-1.691256E-2</c:v>
                </c:pt>
                <c:pt idx="268">
                  <c:v>-1.139945E-2</c:v>
                </c:pt>
                <c:pt idx="269">
                  <c:v>1.9424570000000001E-3</c:v>
                </c:pt>
                <c:pt idx="270">
                  <c:v>9.4348650000000006E-3</c:v>
                </c:pt>
                <c:pt idx="271">
                  <c:v>4.7450890000000001E-3</c:v>
                </c:pt>
                <c:pt idx="272">
                  <c:v>1.8960769999999999E-3</c:v>
                </c:pt>
                <c:pt idx="273">
                  <c:v>-1.1492399999999999E-3</c:v>
                </c:pt>
                <c:pt idx="274">
                  <c:v>-6.7166919999999998E-3</c:v>
                </c:pt>
                <c:pt idx="275">
                  <c:v>-5.9897919999999999E-3</c:v>
                </c:pt>
                <c:pt idx="276">
                  <c:v>2.7140110000000001E-3</c:v>
                </c:pt>
                <c:pt idx="277">
                  <c:v>1.1818169999999999E-2</c:v>
                </c:pt>
                <c:pt idx="278">
                  <c:v>1.775156E-2</c:v>
                </c:pt>
                <c:pt idx="279">
                  <c:v>2.6028320000000001E-2</c:v>
                </c:pt>
                <c:pt idx="280">
                  <c:v>3.0284459999999999E-2</c:v>
                </c:pt>
                <c:pt idx="281">
                  <c:v>2.334574E-2</c:v>
                </c:pt>
                <c:pt idx="282">
                  <c:v>1.7570909999999999E-2</c:v>
                </c:pt>
                <c:pt idx="283">
                  <c:v>1.1877540000000001E-2</c:v>
                </c:pt>
                <c:pt idx="284">
                  <c:v>-2.377363E-3</c:v>
                </c:pt>
                <c:pt idx="285">
                  <c:v>-9.6949170000000008E-3</c:v>
                </c:pt>
                <c:pt idx="286">
                  <c:v>-5.2274440000000004E-3</c:v>
                </c:pt>
                <c:pt idx="287">
                  <c:v>-4.4503870000000001E-3</c:v>
                </c:pt>
                <c:pt idx="288">
                  <c:v>-2.4946289999999999E-3</c:v>
                </c:pt>
                <c:pt idx="289">
                  <c:v>5.6128039999999999E-3</c:v>
                </c:pt>
                <c:pt idx="290">
                  <c:v>7.8833919999999995E-3</c:v>
                </c:pt>
                <c:pt idx="291">
                  <c:v>3.5325979999999997E-4</c:v>
                </c:pt>
                <c:pt idx="292">
                  <c:v>-8.5619619999999994E-3</c:v>
                </c:pt>
                <c:pt idx="293">
                  <c:v>-1.473967E-2</c:v>
                </c:pt>
                <c:pt idx="294">
                  <c:v>-2.5907530000000002E-2</c:v>
                </c:pt>
                <c:pt idx="295">
                  <c:v>-3.4760300000000001E-2</c:v>
                </c:pt>
                <c:pt idx="296">
                  <c:v>-2.9812849999999998E-2</c:v>
                </c:pt>
                <c:pt idx="297">
                  <c:v>-2.3345600000000001E-2</c:v>
                </c:pt>
                <c:pt idx="298">
                  <c:v>-1.7037779999999999E-2</c:v>
                </c:pt>
                <c:pt idx="299">
                  <c:v>-2.5041640000000001E-3</c:v>
                </c:pt>
                <c:pt idx="300">
                  <c:v>6.4907319999999999E-3</c:v>
                </c:pt>
                <c:pt idx="301">
                  <c:v>3.7167300000000001E-3</c:v>
                </c:pt>
                <c:pt idx="302">
                  <c:v>3.201125E-3</c:v>
                </c:pt>
                <c:pt idx="303">
                  <c:v>2.77064E-3</c:v>
                </c:pt>
                <c:pt idx="304">
                  <c:v>-2.5548880000000001E-4</c:v>
                </c:pt>
                <c:pt idx="305">
                  <c:v>2.5072340000000001E-3</c:v>
                </c:pt>
                <c:pt idx="306">
                  <c:v>1.237863E-2</c:v>
                </c:pt>
                <c:pt idx="307">
                  <c:v>2.1393530000000001E-2</c:v>
                </c:pt>
                <c:pt idx="308">
                  <c:v>2.6222369999999998E-2</c:v>
                </c:pt>
                <c:pt idx="309">
                  <c:v>3.2615539999999998E-2</c:v>
                </c:pt>
                <c:pt idx="310">
                  <c:v>3.4408540000000001E-2</c:v>
                </c:pt>
                <c:pt idx="311">
                  <c:v>2.471957E-2</c:v>
                </c:pt>
                <c:pt idx="312">
                  <c:v>1.6075039999999999E-2</c:v>
                </c:pt>
                <c:pt idx="313">
                  <c:v>7.5700910000000001E-3</c:v>
                </c:pt>
                <c:pt idx="314">
                  <c:v>-9.1996749999999992E-3</c:v>
                </c:pt>
                <c:pt idx="315">
                  <c:v>-1.8445300000000001E-2</c:v>
                </c:pt>
                <c:pt idx="316">
                  <c:v>-1.494786E-2</c:v>
                </c:pt>
                <c:pt idx="317">
                  <c:v>-1.423687E-2</c:v>
                </c:pt>
                <c:pt idx="318">
                  <c:v>-1.150151E-2</c:v>
                </c:pt>
                <c:pt idx="319">
                  <c:v>-1.8308759999999999E-3</c:v>
                </c:pt>
                <c:pt idx="320">
                  <c:v>2.4951729999999998E-3</c:v>
                </c:pt>
                <c:pt idx="321">
                  <c:v>-2.5820639999999998E-3</c:v>
                </c:pt>
                <c:pt idx="322">
                  <c:v>-8.5915809999999992E-3</c:v>
                </c:pt>
                <c:pt idx="323">
                  <c:v>-1.160074E-2</c:v>
                </c:pt>
                <c:pt idx="324">
                  <c:v>-1.9672519999999999E-2</c:v>
                </c:pt>
                <c:pt idx="325">
                  <c:v>-2.6060699999999999E-2</c:v>
                </c:pt>
                <c:pt idx="326">
                  <c:v>-1.9627760000000001E-2</c:v>
                </c:pt>
                <c:pt idx="327">
                  <c:v>-1.2890810000000001E-2</c:v>
                </c:pt>
                <c:pt idx="328">
                  <c:v>-7.6576020000000003E-3</c:v>
                </c:pt>
                <c:pt idx="329">
                  <c:v>4.9981569999999996E-3</c:v>
                </c:pt>
                <c:pt idx="330">
                  <c:v>1.167674E-2</c:v>
                </c:pt>
                <c:pt idx="331">
                  <c:v>6.3609519999999996E-3</c:v>
                </c:pt>
                <c:pt idx="332">
                  <c:v>3.216965E-3</c:v>
                </c:pt>
                <c:pt idx="333">
                  <c:v>1.8276100000000001E-4</c:v>
                </c:pt>
                <c:pt idx="334">
                  <c:v>-5.2400270000000004E-3</c:v>
                </c:pt>
                <c:pt idx="335">
                  <c:v>-4.44897E-3</c:v>
                </c:pt>
                <c:pt idx="336">
                  <c:v>4.1428810000000002E-3</c:v>
                </c:pt>
                <c:pt idx="337">
                  <c:v>1.2863879999999999E-2</c:v>
                </c:pt>
                <c:pt idx="338">
                  <c:v>1.8183009999999999E-2</c:v>
                </c:pt>
                <c:pt idx="339">
                  <c:v>2.5683399999999999E-2</c:v>
                </c:pt>
                <c:pt idx="340">
                  <c:v>2.9094120000000001E-2</c:v>
                </c:pt>
                <c:pt idx="341">
                  <c:v>2.1347270000000002E-2</c:v>
                </c:pt>
                <c:pt idx="342">
                  <c:v>1.48906E-2</c:v>
                </c:pt>
                <c:pt idx="343">
                  <c:v>8.7642039999999994E-3</c:v>
                </c:pt>
                <c:pt idx="344">
                  <c:v>-5.6681199999999996E-3</c:v>
                </c:pt>
                <c:pt idx="345">
                  <c:v>-1.293361E-2</c:v>
                </c:pt>
                <c:pt idx="346">
                  <c:v>-8.2484819999999997E-3</c:v>
                </c:pt>
                <c:pt idx="347">
                  <c:v>-7.1911700000000002E-3</c:v>
                </c:pt>
                <c:pt idx="348">
                  <c:v>-4.9164289999999999E-3</c:v>
                </c:pt>
                <c:pt idx="349">
                  <c:v>3.6164750000000001E-3</c:v>
                </c:pt>
                <c:pt idx="350">
                  <c:v>6.5299709999999999E-3</c:v>
                </c:pt>
                <c:pt idx="351">
                  <c:v>-1.414193E-5</c:v>
                </c:pt>
                <c:pt idx="352">
                  <c:v>-7.4480939999999997E-3</c:v>
                </c:pt>
                <c:pt idx="353">
                  <c:v>-1.184438E-2</c:v>
                </c:pt>
                <c:pt idx="354">
                  <c:v>-2.1234820000000001E-2</c:v>
                </c:pt>
                <c:pt idx="355">
                  <c:v>-2.8778580000000002E-2</c:v>
                </c:pt>
                <c:pt idx="356">
                  <c:v>-2.3239929999999999E-2</c:v>
                </c:pt>
                <c:pt idx="357">
                  <c:v>-1.7021850000000002E-2</c:v>
                </c:pt>
                <c:pt idx="358">
                  <c:v>-1.183211E-2</c:v>
                </c:pt>
                <c:pt idx="359">
                  <c:v>1.1116629999999999E-3</c:v>
                </c:pt>
                <c:pt idx="360">
                  <c:v>8.308335E-3</c:v>
                </c:pt>
                <c:pt idx="361">
                  <c:v>3.688153E-3</c:v>
                </c:pt>
                <c:pt idx="362">
                  <c:v>1.3596039999999999E-3</c:v>
                </c:pt>
                <c:pt idx="363">
                  <c:v>-7.7014610000000002E-4</c:v>
                </c:pt>
                <c:pt idx="364">
                  <c:v>-5.2531820000000003E-3</c:v>
                </c:pt>
                <c:pt idx="365">
                  <c:v>-3.60824E-3</c:v>
                </c:pt>
                <c:pt idx="366">
                  <c:v>5.6213000000000001E-3</c:v>
                </c:pt>
                <c:pt idx="367">
                  <c:v>1.4639889999999999E-2</c:v>
                </c:pt>
                <c:pt idx="368">
                  <c:v>2.0005160000000001E-2</c:v>
                </c:pt>
                <c:pt idx="369">
                  <c:v>2.7408439999999999E-2</c:v>
                </c:pt>
                <c:pt idx="370">
                  <c:v>3.0723879999999999E-2</c:v>
                </c:pt>
                <c:pt idx="371">
                  <c:v>2.2970569999999999E-2</c:v>
                </c:pt>
                <c:pt idx="372">
                  <c:v>1.659358E-2</c:v>
                </c:pt>
                <c:pt idx="373">
                  <c:v>1.056616E-2</c:v>
                </c:pt>
                <c:pt idx="374">
                  <c:v>-3.838817E-3</c:v>
                </c:pt>
                <c:pt idx="375">
                  <c:v>-1.12038E-2</c:v>
                </c:pt>
                <c:pt idx="376">
                  <c:v>-6.7945530000000001E-3</c:v>
                </c:pt>
                <c:pt idx="377">
                  <c:v>-6.1496570000000002E-3</c:v>
                </c:pt>
                <c:pt idx="378">
                  <c:v>-4.3911480000000001E-3</c:v>
                </c:pt>
                <c:pt idx="379">
                  <c:v>3.5386139999999998E-3</c:v>
                </c:pt>
                <c:pt idx="380">
                  <c:v>5.8086279999999997E-3</c:v>
                </c:pt>
                <c:pt idx="381">
                  <c:v>-1.372989E-3</c:v>
                </c:pt>
                <c:pt idx="382">
                  <c:v>-9.389985E-3</c:v>
                </c:pt>
                <c:pt idx="383">
                  <c:v>-1.428858E-2</c:v>
                </c:pt>
                <c:pt idx="384">
                  <c:v>-2.406695E-2</c:v>
                </c:pt>
                <c:pt idx="385">
                  <c:v>-3.1835090000000003E-2</c:v>
                </c:pt>
                <c:pt idx="386">
                  <c:v>-2.6355630000000001E-2</c:v>
                </c:pt>
                <c:pt idx="387">
                  <c:v>-1.9998800000000001E-2</c:v>
                </c:pt>
                <c:pt idx="388">
                  <c:v>-1.4383770000000001E-2</c:v>
                </c:pt>
                <c:pt idx="389">
                  <c:v>-7.3923439999999999E-4</c:v>
                </c:pt>
                <c:pt idx="390">
                  <c:v>7.4178220000000001E-3</c:v>
                </c:pt>
                <c:pt idx="391">
                  <c:v>4.0007310000000004E-3</c:v>
                </c:pt>
                <c:pt idx="392">
                  <c:v>2.9739499999999999E-3</c:v>
                </c:pt>
                <c:pt idx="393">
                  <c:v>2.0988439999999999E-3</c:v>
                </c:pt>
                <c:pt idx="394">
                  <c:v>-1.356075E-3</c:v>
                </c:pt>
                <c:pt idx="395">
                  <c:v>9.9904940000000004E-4</c:v>
                </c:pt>
                <c:pt idx="396">
                  <c:v>1.052692E-2</c:v>
                </c:pt>
                <c:pt idx="397">
                  <c:v>1.930188E-2</c:v>
                </c:pt>
                <c:pt idx="398">
                  <c:v>2.3975960000000001E-2</c:v>
                </c:pt>
                <c:pt idx="399">
                  <c:v>3.0312390000000002E-2</c:v>
                </c:pt>
                <c:pt idx="400">
                  <c:v>3.2251710000000003E-2</c:v>
                </c:pt>
                <c:pt idx="401">
                  <c:v>2.2998439999999998E-2</c:v>
                </c:pt>
                <c:pt idx="402">
                  <c:v>1.513774E-2</c:v>
                </c:pt>
                <c:pt idx="403">
                  <c:v>7.7594259999999998E-3</c:v>
                </c:pt>
                <c:pt idx="404">
                  <c:v>-7.8137959999999996E-3</c:v>
                </c:pt>
                <c:pt idx="405">
                  <c:v>-1.6082470000000001E-2</c:v>
                </c:pt>
                <c:pt idx="406">
                  <c:v>-1.2166690000000001E-2</c:v>
                </c:pt>
                <c:pt idx="407">
                  <c:v>-1.1580190000000001E-2</c:v>
                </c:pt>
                <c:pt idx="408">
                  <c:v>-9.3867340000000007E-3</c:v>
                </c:pt>
                <c:pt idx="409">
                  <c:v>-4.3316539999999998E-4</c:v>
                </c:pt>
                <c:pt idx="410">
                  <c:v>3.2782660000000002E-3</c:v>
                </c:pt>
                <c:pt idx="411">
                  <c:v>-2.2019700000000001E-3</c:v>
                </c:pt>
                <c:pt idx="412">
                  <c:v>-8.4214400000000005E-3</c:v>
                </c:pt>
                <c:pt idx="413">
                  <c:v>-1.161442E-2</c:v>
                </c:pt>
                <c:pt idx="414">
                  <c:v>-1.9941279999999999E-2</c:v>
                </c:pt>
                <c:pt idx="415">
                  <c:v>-2.6700669999999999E-2</c:v>
                </c:pt>
                <c:pt idx="416">
                  <c:v>-2.067714E-2</c:v>
                </c:pt>
                <c:pt idx="417">
                  <c:v>-1.429996E-2</c:v>
                </c:pt>
                <c:pt idx="418">
                  <c:v>-9.2873959999999998E-3</c:v>
                </c:pt>
                <c:pt idx="419">
                  <c:v>3.2951999999999999E-3</c:v>
                </c:pt>
                <c:pt idx="420">
                  <c:v>1.0062659999999999E-2</c:v>
                </c:pt>
                <c:pt idx="421">
                  <c:v>5.0551900000000002E-3</c:v>
                </c:pt>
                <c:pt idx="422">
                  <c:v>2.4185959999999999E-3</c:v>
                </c:pt>
                <c:pt idx="423">
                  <c:v>4.6456799999999999E-5</c:v>
                </c:pt>
                <c:pt idx="424">
                  <c:v>-4.6774599999999996E-3</c:v>
                </c:pt>
                <c:pt idx="425">
                  <c:v>-3.3348599999999998E-3</c:v>
                </c:pt>
                <c:pt idx="426">
                  <c:v>5.5177619999999998E-3</c:v>
                </c:pt>
                <c:pt idx="427">
                  <c:v>1.410783E-2</c:v>
                </c:pt>
                <c:pt idx="428">
                  <c:v>1.9068580000000002E-2</c:v>
                </c:pt>
                <c:pt idx="429">
                  <c:v>2.6160200000000002E-2</c:v>
                </c:pt>
                <c:pt idx="430">
                  <c:v>2.9320829999999999E-2</c:v>
                </c:pt>
                <c:pt idx="431">
                  <c:v>2.153766E-2</c:v>
                </c:pt>
                <c:pt idx="432">
                  <c:v>1.5214E-2</c:v>
                </c:pt>
                <c:pt idx="433">
                  <c:v>9.2605550000000002E-3</c:v>
                </c:pt>
                <c:pt idx="434">
                  <c:v>-5.1021850000000004E-3</c:v>
                </c:pt>
                <c:pt idx="435">
                  <c:v>-1.2464380000000001E-2</c:v>
                </c:pt>
                <c:pt idx="436">
                  <c:v>-8.0543820000000006E-3</c:v>
                </c:pt>
                <c:pt idx="437">
                  <c:v>-7.3434770000000002E-3</c:v>
                </c:pt>
                <c:pt idx="438">
                  <c:v>-5.3956100000000003E-3</c:v>
                </c:pt>
                <c:pt idx="439">
                  <c:v>2.9220549999999998E-3</c:v>
                </c:pt>
                <c:pt idx="440">
                  <c:v>5.7508230000000004E-3</c:v>
                </c:pt>
                <c:pt idx="441">
                  <c:v>-7.4624489999999995E-4</c:v>
                </c:pt>
                <c:pt idx="442">
                  <c:v>-8.0144610000000005E-3</c:v>
                </c:pt>
                <c:pt idx="443">
                  <c:v>-1.2202380000000001E-2</c:v>
                </c:pt>
                <c:pt idx="444">
                  <c:v>-2.1408340000000001E-2</c:v>
                </c:pt>
                <c:pt idx="445">
                  <c:v>-2.8873610000000001E-2</c:v>
                </c:pt>
                <c:pt idx="446">
                  <c:v>-2.3377789999999999E-2</c:v>
                </c:pt>
                <c:pt idx="447">
                  <c:v>-1.7303120000000002E-2</c:v>
                </c:pt>
                <c:pt idx="448">
                  <c:v>-1.228082E-2</c:v>
                </c:pt>
                <c:pt idx="449">
                  <c:v>5.8461190000000005E-4</c:v>
                </c:pt>
                <c:pt idx="450">
                  <c:v>7.8703880000000007E-3</c:v>
                </c:pt>
                <c:pt idx="451">
                  <c:v>3.5637960000000002E-3</c:v>
                </c:pt>
                <c:pt idx="452">
                  <c:v>1.6791009999999999E-3</c:v>
                </c:pt>
                <c:pt idx="453">
                  <c:v>1.3764120000000001E-5</c:v>
                </c:pt>
                <c:pt idx="454">
                  <c:v>-4.1289320000000001E-3</c:v>
                </c:pt>
                <c:pt idx="455">
                  <c:v>-2.3346270000000001E-3</c:v>
                </c:pt>
                <c:pt idx="456">
                  <c:v>6.8334590000000001E-3</c:v>
                </c:pt>
                <c:pt idx="457">
                  <c:v>1.559425E-2</c:v>
                </c:pt>
                <c:pt idx="458">
                  <c:v>2.0620030000000001E-2</c:v>
                </c:pt>
                <c:pt idx="459">
                  <c:v>2.7684739999999999E-2</c:v>
                </c:pt>
                <c:pt idx="460">
                  <c:v>3.0735330000000002E-2</c:v>
                </c:pt>
                <c:pt idx="461">
                  <c:v>2.2796650000000002E-2</c:v>
                </c:pt>
                <c:pt idx="462">
                  <c:v>1.6293209999999999E-2</c:v>
                </c:pt>
                <c:pt idx="463">
                  <c:v>1.0142490000000001E-2</c:v>
                </c:pt>
                <c:pt idx="464">
                  <c:v>-4.4356889999999996E-3</c:v>
                </c:pt>
                <c:pt idx="465">
                  <c:v>-1.203511E-2</c:v>
                </c:pt>
                <c:pt idx="466">
                  <c:v>-7.8923210000000008E-3</c:v>
                </c:pt>
                <c:pt idx="467">
                  <c:v>-7.464165E-3</c:v>
                </c:pt>
                <c:pt idx="468">
                  <c:v>-5.790992E-3</c:v>
                </c:pt>
                <c:pt idx="469">
                  <c:v>2.2849419999999999E-3</c:v>
                </c:pt>
                <c:pt idx="470">
                  <c:v>4.9078940000000003E-3</c:v>
                </c:pt>
                <c:pt idx="471">
                  <c:v>-1.760312E-3</c:v>
                </c:pt>
                <c:pt idx="472">
                  <c:v>-9.1740490000000001E-3</c:v>
                </c:pt>
                <c:pt idx="473">
                  <c:v>-1.349262E-2</c:v>
                </c:pt>
                <c:pt idx="474">
                  <c:v>-2.2803480000000001E-2</c:v>
                </c:pt>
                <c:pt idx="475">
                  <c:v>-3.0311580000000001E-2</c:v>
                </c:pt>
                <c:pt idx="476">
                  <c:v>-2.4770819999999999E-2</c:v>
                </c:pt>
                <c:pt idx="477">
                  <c:v>-1.8537000000000001E-2</c:v>
                </c:pt>
                <c:pt idx="478">
                  <c:v>-1.319964E-2</c:v>
                </c:pt>
                <c:pt idx="479">
                  <c:v>1.089554E-4</c:v>
                </c:pt>
                <c:pt idx="480">
                  <c:v>7.9348690000000006E-3</c:v>
                </c:pt>
                <c:pt idx="481">
                  <c:v>4.2305119999999996E-3</c:v>
                </c:pt>
                <c:pt idx="482">
                  <c:v>2.9425160000000001E-3</c:v>
                </c:pt>
                <c:pt idx="483">
                  <c:v>1.802077E-3</c:v>
                </c:pt>
                <c:pt idx="484">
                  <c:v>-1.9685089999999998E-3</c:v>
                </c:pt>
                <c:pt idx="485">
                  <c:v>2.646212E-5</c:v>
                </c:pt>
                <c:pt idx="486">
                  <c:v>9.2000539999999992E-3</c:v>
                </c:pt>
                <c:pt idx="487">
                  <c:v>1.773193E-2</c:v>
                </c:pt>
                <c:pt idx="488">
                  <c:v>2.2345529999999999E-2</c:v>
                </c:pt>
                <c:pt idx="489">
                  <c:v>2.8846810000000001E-2</c:v>
                </c:pt>
                <c:pt idx="490">
                  <c:v>3.119827E-2</c:v>
                </c:pt>
                <c:pt idx="491">
                  <c:v>2.2491259999999999E-2</c:v>
                </c:pt>
                <c:pt idx="492">
                  <c:v>1.521199E-2</c:v>
                </c:pt>
                <c:pt idx="493">
                  <c:v>8.347152E-3</c:v>
                </c:pt>
                <c:pt idx="494">
                  <c:v>-6.8308989999999997E-3</c:v>
                </c:pt>
                <c:pt idx="495">
                  <c:v>-1.4852529999999999E-2</c:v>
                </c:pt>
                <c:pt idx="496">
                  <c:v>-1.086288E-2</c:v>
                </c:pt>
                <c:pt idx="497">
                  <c:v>-1.0328759999999999E-2</c:v>
                </c:pt>
                <c:pt idx="498">
                  <c:v>-8.285387E-3</c:v>
                </c:pt>
                <c:pt idx="499">
                  <c:v>4.5008649999999999E-4</c:v>
                </c:pt>
                <c:pt idx="500">
                  <c:v>3.9257329999999998E-3</c:v>
                </c:pt>
                <c:pt idx="501">
                  <c:v>-1.781623E-3</c:v>
                </c:pt>
                <c:pt idx="502">
                  <c:v>-8.2195559999999994E-3</c:v>
                </c:pt>
                <c:pt idx="503">
                  <c:v>-1.164772E-2</c:v>
                </c:pt>
                <c:pt idx="504">
                  <c:v>-2.0244740000000001E-2</c:v>
                </c:pt>
                <c:pt idx="505">
                  <c:v>-2.7317870000000001E-2</c:v>
                </c:pt>
                <c:pt idx="506">
                  <c:v>-2.160604E-2</c:v>
                </c:pt>
                <c:pt idx="507">
                  <c:v>-1.547025E-2</c:v>
                </c:pt>
                <c:pt idx="508">
                  <c:v>-1.0529169999999999E-2</c:v>
                </c:pt>
                <c:pt idx="509">
                  <c:v>2.1633910000000002E-3</c:v>
                </c:pt>
                <c:pt idx="510">
                  <c:v>9.2046850000000006E-3</c:v>
                </c:pt>
                <c:pt idx="511">
                  <c:v>4.5855319999999998E-3</c:v>
                </c:pt>
                <c:pt idx="512">
                  <c:v>2.3454890000000001E-3</c:v>
                </c:pt>
                <c:pt idx="513">
                  <c:v>3.053644E-4</c:v>
                </c:pt>
                <c:pt idx="514">
                  <c:v>-4.2082999999999999E-3</c:v>
                </c:pt>
                <c:pt idx="515">
                  <c:v>-2.7569420000000001E-3</c:v>
                </c:pt>
                <c:pt idx="516">
                  <c:v>6.1241109999999998E-3</c:v>
                </c:pt>
                <c:pt idx="517">
                  <c:v>1.4687830000000001E-2</c:v>
                </c:pt>
                <c:pt idx="518">
                  <c:v>1.960429E-2</c:v>
                </c:pt>
                <c:pt idx="519">
                  <c:v>2.6649539999999999E-2</c:v>
                </c:pt>
                <c:pt idx="520">
                  <c:v>2.9769239999999999E-2</c:v>
                </c:pt>
                <c:pt idx="521">
                  <c:v>2.1945869999999999E-2</c:v>
                </c:pt>
                <c:pt idx="522">
                  <c:v>1.5571649999999999E-2</c:v>
                </c:pt>
                <c:pt idx="523">
                  <c:v>9.5317630000000004E-3</c:v>
                </c:pt>
                <c:pt idx="524">
                  <c:v>-4.9640659999999996E-3</c:v>
                </c:pt>
                <c:pt idx="525">
                  <c:v>-1.250355E-2</c:v>
                </c:pt>
                <c:pt idx="526">
                  <c:v>-8.2945629999999996E-3</c:v>
                </c:pt>
                <c:pt idx="527">
                  <c:v>-7.7602369999999997E-3</c:v>
                </c:pt>
                <c:pt idx="528">
                  <c:v>-5.920023E-3</c:v>
                </c:pt>
                <c:pt idx="529">
                  <c:v>2.403273E-3</c:v>
                </c:pt>
                <c:pt idx="530">
                  <c:v>5.3243070000000003E-3</c:v>
                </c:pt>
                <c:pt idx="531">
                  <c:v>-1.032271E-3</c:v>
                </c:pt>
                <c:pt idx="532">
                  <c:v>-8.1695329999999997E-3</c:v>
                </c:pt>
                <c:pt idx="533">
                  <c:v>-1.2279399999999999E-2</c:v>
                </c:pt>
                <c:pt idx="534">
                  <c:v>-2.147458E-2</c:v>
                </c:pt>
                <c:pt idx="535">
                  <c:v>-2.8987099999999998E-2</c:v>
                </c:pt>
                <c:pt idx="536">
                  <c:v>-2.3547849999999999E-2</c:v>
                </c:pt>
                <c:pt idx="537">
                  <c:v>-1.7501590000000001E-2</c:v>
                </c:pt>
                <c:pt idx="538">
                  <c:v>-1.2441270000000001E-2</c:v>
                </c:pt>
                <c:pt idx="539">
                  <c:v>5.2383620000000003E-4</c:v>
                </c:pt>
                <c:pt idx="540">
                  <c:v>7.9551480000000004E-3</c:v>
                </c:pt>
                <c:pt idx="541">
                  <c:v>3.812761E-3</c:v>
                </c:pt>
                <c:pt idx="542">
                  <c:v>2.073316E-3</c:v>
                </c:pt>
                <c:pt idx="543">
                  <c:v>5.058962E-4</c:v>
                </c:pt>
                <c:pt idx="544">
                  <c:v>-3.6140389999999999E-3</c:v>
                </c:pt>
                <c:pt idx="545">
                  <c:v>-1.8588210000000001E-3</c:v>
                </c:pt>
                <c:pt idx="546">
                  <c:v>7.2245290000000004E-3</c:v>
                </c:pt>
                <c:pt idx="547">
                  <c:v>1.5878139999999999E-2</c:v>
                </c:pt>
                <c:pt idx="548">
                  <c:v>2.0802370000000001E-2</c:v>
                </c:pt>
                <c:pt idx="549">
                  <c:v>2.7783800000000001E-2</c:v>
                </c:pt>
                <c:pt idx="550">
                  <c:v>3.0766740000000001E-2</c:v>
                </c:pt>
                <c:pt idx="551">
                  <c:v>2.2754859999999998E-2</c:v>
                </c:pt>
                <c:pt idx="552">
                  <c:v>1.61554E-2</c:v>
                </c:pt>
                <c:pt idx="553">
                  <c:v>9.8677969999999993E-3</c:v>
                </c:pt>
                <c:pt idx="554">
                  <c:v>-4.8740720000000001E-3</c:v>
                </c:pt>
                <c:pt idx="555">
                  <c:v>-1.263648E-2</c:v>
                </c:pt>
                <c:pt idx="556">
                  <c:v>-8.6082169999999996E-3</c:v>
                </c:pt>
                <c:pt idx="557">
                  <c:v>-8.2149939999999998E-3</c:v>
                </c:pt>
                <c:pt idx="558">
                  <c:v>-6.4762719999999999E-3</c:v>
                </c:pt>
                <c:pt idx="559">
                  <c:v>1.783282E-3</c:v>
                </c:pt>
                <c:pt idx="560">
                  <c:v>4.6636860000000002E-3</c:v>
                </c:pt>
                <c:pt idx="561">
                  <c:v>-1.715647E-3</c:v>
                </c:pt>
                <c:pt idx="562">
                  <c:v>-8.8590619999999991E-3</c:v>
                </c:pt>
                <c:pt idx="563">
                  <c:v>-1.296073E-2</c:v>
                </c:pt>
                <c:pt idx="564">
                  <c:v>-2.2129240000000001E-2</c:v>
                </c:pt>
                <c:pt idx="565">
                  <c:v>-2.958243E-2</c:v>
                </c:pt>
                <c:pt idx="566">
                  <c:v>-2.404537E-2</c:v>
                </c:pt>
                <c:pt idx="567">
                  <c:v>-1.7857209999999998E-2</c:v>
                </c:pt>
                <c:pt idx="568">
                  <c:v>-1.259967E-2</c:v>
                </c:pt>
                <c:pt idx="569">
                  <c:v>6.026305E-4</c:v>
                </c:pt>
                <c:pt idx="570">
                  <c:v>8.2923800000000002E-3</c:v>
                </c:pt>
                <c:pt idx="571">
                  <c:v>4.4070359999999996E-3</c:v>
                </c:pt>
                <c:pt idx="572">
                  <c:v>2.8991720000000002E-3</c:v>
                </c:pt>
                <c:pt idx="573">
                  <c:v>1.5142619999999999E-3</c:v>
                </c:pt>
                <c:pt idx="574">
                  <c:v>-2.5012509999999999E-3</c:v>
                </c:pt>
                <c:pt idx="575">
                  <c:v>-7.1861009999999999E-4</c:v>
                </c:pt>
                <c:pt idx="576">
                  <c:v>8.3093860000000002E-3</c:v>
                </c:pt>
                <c:pt idx="577">
                  <c:v>1.6807519999999999E-2</c:v>
                </c:pt>
                <c:pt idx="578">
                  <c:v>2.1494860000000001E-2</c:v>
                </c:pt>
                <c:pt idx="579">
                  <c:v>2.8170440000000001E-2</c:v>
                </c:pt>
                <c:pt idx="580">
                  <c:v>3.0784450000000001E-2</c:v>
                </c:pt>
                <c:pt idx="581">
                  <c:v>2.2373810000000001E-2</c:v>
                </c:pt>
                <c:pt idx="582">
                  <c:v>1.538015E-2</c:v>
                </c:pt>
                <c:pt idx="583">
                  <c:v>8.7454420000000008E-3</c:v>
                </c:pt>
                <c:pt idx="584">
                  <c:v>-6.2677089999999998E-3</c:v>
                </c:pt>
                <c:pt idx="585">
                  <c:v>-1.419224E-2</c:v>
                </c:pt>
                <c:pt idx="586">
                  <c:v>-1.016944E-2</c:v>
                </c:pt>
                <c:pt idx="587">
                  <c:v>-9.640114E-3</c:v>
                </c:pt>
                <c:pt idx="588">
                  <c:v>-7.632041E-3</c:v>
                </c:pt>
                <c:pt idx="589">
                  <c:v>1.0291079999999999E-3</c:v>
                </c:pt>
                <c:pt idx="590">
                  <c:v>4.3884379999999997E-3</c:v>
                </c:pt>
                <c:pt idx="591">
                  <c:v>-1.480875E-3</c:v>
                </c:pt>
                <c:pt idx="592">
                  <c:v>-8.1306420000000004E-3</c:v>
                </c:pt>
                <c:pt idx="593">
                  <c:v>-1.179534E-2</c:v>
                </c:pt>
                <c:pt idx="594">
                  <c:v>-2.0624340000000001E-2</c:v>
                </c:pt>
                <c:pt idx="595">
                  <c:v>-2.7886459999999998E-2</c:v>
                </c:pt>
                <c:pt idx="596">
                  <c:v>-2.2300210000000001E-2</c:v>
                </c:pt>
                <c:pt idx="597">
                  <c:v>-1.620974E-2</c:v>
                </c:pt>
                <c:pt idx="598">
                  <c:v>-1.121545E-2</c:v>
                </c:pt>
                <c:pt idx="599">
                  <c:v>1.602493E-3</c:v>
                </c:pt>
                <c:pt idx="600">
                  <c:v>8.8193430000000003E-3</c:v>
                </c:pt>
                <c:pt idx="601">
                  <c:v>4.4002529999999998E-3</c:v>
                </c:pt>
                <c:pt idx="602">
                  <c:v>2.3511080000000002E-3</c:v>
                </c:pt>
                <c:pt idx="603">
                  <c:v>4.69164E-4</c:v>
                </c:pt>
                <c:pt idx="604">
                  <c:v>-3.9368049999999998E-3</c:v>
                </c:pt>
                <c:pt idx="605">
                  <c:v>-2.4164019999999998E-3</c:v>
                </c:pt>
                <c:pt idx="606">
                  <c:v>6.5048090000000003E-3</c:v>
                </c:pt>
                <c:pt idx="607">
                  <c:v>1.509012E-2</c:v>
                </c:pt>
                <c:pt idx="608">
                  <c:v>2.0018089999999999E-2</c:v>
                </c:pt>
                <c:pt idx="609">
                  <c:v>2.70602E-2</c:v>
                </c:pt>
                <c:pt idx="610">
                  <c:v>3.014532E-2</c:v>
                </c:pt>
                <c:pt idx="611">
                  <c:v>2.2250229999999999E-2</c:v>
                </c:pt>
                <c:pt idx="612">
                  <c:v>1.5767369999999999E-2</c:v>
                </c:pt>
                <c:pt idx="613">
                  <c:v>9.5882859999999997E-3</c:v>
                </c:pt>
                <c:pt idx="614">
                  <c:v>-5.051519E-3</c:v>
                </c:pt>
                <c:pt idx="615">
                  <c:v>-1.271625E-2</c:v>
                </c:pt>
                <c:pt idx="616">
                  <c:v>-8.5882509999999999E-3</c:v>
                </c:pt>
                <c:pt idx="617">
                  <c:v>-8.089265E-3</c:v>
                </c:pt>
                <c:pt idx="618">
                  <c:v>-6.2406600000000003E-3</c:v>
                </c:pt>
                <c:pt idx="619">
                  <c:v>2.128666E-3</c:v>
                </c:pt>
                <c:pt idx="620">
                  <c:v>5.1108580000000002E-3</c:v>
                </c:pt>
                <c:pt idx="621">
                  <c:v>-1.18491E-3</c:v>
                </c:pt>
                <c:pt idx="622">
                  <c:v>-8.276126E-3</c:v>
                </c:pt>
                <c:pt idx="623">
                  <c:v>-1.2357099999999999E-2</c:v>
                </c:pt>
                <c:pt idx="624">
                  <c:v>-2.153795E-2</c:v>
                </c:pt>
                <c:pt idx="625">
                  <c:v>-2.904106E-2</c:v>
                </c:pt>
                <c:pt idx="626">
                  <c:v>-2.3583739999999999E-2</c:v>
                </c:pt>
                <c:pt idx="627">
                  <c:v>-1.7502960000000001E-2</c:v>
                </c:pt>
                <c:pt idx="628">
                  <c:v>-1.2386970000000001E-2</c:v>
                </c:pt>
                <c:pt idx="629">
                  <c:v>6.4364109999999995E-4</c:v>
                </c:pt>
                <c:pt idx="630">
                  <c:v>8.1365759999999995E-3</c:v>
                </c:pt>
                <c:pt idx="631">
                  <c:v>4.0340549999999999E-3</c:v>
                </c:pt>
                <c:pt idx="632">
                  <c:v>2.3077420000000002E-3</c:v>
                </c:pt>
                <c:pt idx="633">
                  <c:v>7.2729640000000003E-4</c:v>
                </c:pt>
                <c:pt idx="634">
                  <c:v>-3.4258750000000001E-3</c:v>
                </c:pt>
                <c:pt idx="635">
                  <c:v>-1.7085189999999999E-3</c:v>
                </c:pt>
                <c:pt idx="636">
                  <c:v>7.3415900000000003E-3</c:v>
                </c:pt>
                <c:pt idx="637">
                  <c:v>1.5970890000000001E-2</c:v>
                </c:pt>
                <c:pt idx="638">
                  <c:v>2.0873679999999999E-2</c:v>
                </c:pt>
                <c:pt idx="639">
                  <c:v>2.7828789999999999E-2</c:v>
                </c:pt>
                <c:pt idx="640">
                  <c:v>3.0768230000000001E-2</c:v>
                </c:pt>
                <c:pt idx="641">
                  <c:v>2.2693209999999998E-2</c:v>
                </c:pt>
                <c:pt idx="642">
                  <c:v>1.601416E-2</c:v>
                </c:pt>
                <c:pt idx="643">
                  <c:v>9.6392100000000005E-3</c:v>
                </c:pt>
                <c:pt idx="644">
                  <c:v>-5.1812020000000002E-3</c:v>
                </c:pt>
                <c:pt idx="645">
                  <c:v>-1.299727E-2</c:v>
                </c:pt>
                <c:pt idx="646">
                  <c:v>-8.9773270000000002E-3</c:v>
                </c:pt>
                <c:pt idx="647">
                  <c:v>-8.5482270000000003E-3</c:v>
                </c:pt>
                <c:pt idx="648">
                  <c:v>-6.7329809999999999E-3</c:v>
                </c:pt>
                <c:pt idx="649">
                  <c:v>1.6376940000000001E-3</c:v>
                </c:pt>
                <c:pt idx="650">
                  <c:v>4.6421730000000003E-3</c:v>
                </c:pt>
                <c:pt idx="651">
                  <c:v>-1.616765E-3</c:v>
                </c:pt>
                <c:pt idx="652">
                  <c:v>-8.6585729999999993E-3</c:v>
                </c:pt>
                <c:pt idx="653">
                  <c:v>-1.2680429999999999E-2</c:v>
                </c:pt>
                <c:pt idx="654">
                  <c:v>-2.1792829999999999E-2</c:v>
                </c:pt>
                <c:pt idx="655">
                  <c:v>-2.9214899999999999E-2</c:v>
                </c:pt>
                <c:pt idx="656">
                  <c:v>-2.366565E-2</c:v>
                </c:pt>
                <c:pt idx="657">
                  <c:v>-1.748514E-2</c:v>
                </c:pt>
                <c:pt idx="658">
                  <c:v>-1.2263670000000001E-2</c:v>
                </c:pt>
                <c:pt idx="659">
                  <c:v>8.7310779999999998E-4</c:v>
                </c:pt>
                <c:pt idx="660">
                  <c:v>8.4662980000000006E-3</c:v>
                </c:pt>
                <c:pt idx="661">
                  <c:v>4.4503829999999996E-3</c:v>
                </c:pt>
                <c:pt idx="662">
                  <c:v>2.793289E-3</c:v>
                </c:pt>
                <c:pt idx="663">
                  <c:v>1.2582470000000001E-3</c:v>
                </c:pt>
                <c:pt idx="664">
                  <c:v>-2.884101E-3</c:v>
                </c:pt>
                <c:pt idx="665">
                  <c:v>-1.1895740000000001E-3</c:v>
                </c:pt>
                <c:pt idx="666">
                  <c:v>7.8018230000000003E-3</c:v>
                </c:pt>
                <c:pt idx="667">
                  <c:v>1.6328349999999998E-2</c:v>
                </c:pt>
                <c:pt idx="668">
                  <c:v>2.1092590000000001E-2</c:v>
                </c:pt>
                <c:pt idx="669">
                  <c:v>2.7880470000000001E-2</c:v>
                </c:pt>
                <c:pt idx="670">
                  <c:v>3.0629449999999999E-2</c:v>
                </c:pt>
                <c:pt idx="671">
                  <c:v>2.2357720000000001E-2</c:v>
                </c:pt>
                <c:pt idx="672">
                  <c:v>1.549418E-2</c:v>
                </c:pt>
                <c:pt idx="673">
                  <c:v>8.9707410000000008E-3</c:v>
                </c:pt>
                <c:pt idx="674">
                  <c:v>-5.9507079999999999E-3</c:v>
                </c:pt>
                <c:pt idx="675">
                  <c:v>-1.3806809999999999E-2</c:v>
                </c:pt>
                <c:pt idx="676">
                  <c:v>-9.745844E-3</c:v>
                </c:pt>
                <c:pt idx="677">
                  <c:v>-9.2070729999999996E-3</c:v>
                </c:pt>
                <c:pt idx="678">
                  <c:v>-7.221735E-3</c:v>
                </c:pt>
                <c:pt idx="679">
                  <c:v>1.3751729999999999E-3</c:v>
                </c:pt>
                <c:pt idx="680">
                  <c:v>4.6355499999999996E-3</c:v>
                </c:pt>
                <c:pt idx="681">
                  <c:v>-1.3607129999999999E-3</c:v>
                </c:pt>
                <c:pt idx="682">
                  <c:v>-8.157002E-3</c:v>
                </c:pt>
                <c:pt idx="683">
                  <c:v>-1.196818E-2</c:v>
                </c:pt>
                <c:pt idx="684">
                  <c:v>-2.092455E-2</c:v>
                </c:pt>
                <c:pt idx="685">
                  <c:v>-2.8272169999999999E-2</c:v>
                </c:pt>
                <c:pt idx="686">
                  <c:v>-2.272629E-2</c:v>
                </c:pt>
                <c:pt idx="687">
                  <c:v>-1.66293E-2</c:v>
                </c:pt>
                <c:pt idx="688">
                  <c:v>-1.158119E-2</c:v>
                </c:pt>
                <c:pt idx="689">
                  <c:v>1.318191E-3</c:v>
                </c:pt>
                <c:pt idx="690">
                  <c:v>8.6308949999999995E-3</c:v>
                </c:pt>
                <c:pt idx="691">
                  <c:v>4.3116960000000003E-3</c:v>
                </c:pt>
                <c:pt idx="692">
                  <c:v>2.3588350000000001E-3</c:v>
                </c:pt>
                <c:pt idx="693">
                  <c:v>5.6462519999999998E-4</c:v>
                </c:pt>
                <c:pt idx="694">
                  <c:v>-3.7657060000000002E-3</c:v>
                </c:pt>
                <c:pt idx="695">
                  <c:v>-2.1816230000000002E-3</c:v>
                </c:pt>
                <c:pt idx="696">
                  <c:v>6.7874379999999998E-3</c:v>
                </c:pt>
                <c:pt idx="697">
                  <c:v>1.5396999999999999E-2</c:v>
                </c:pt>
                <c:pt idx="698">
                  <c:v>2.032519E-2</c:v>
                </c:pt>
                <c:pt idx="699">
                  <c:v>2.7341219999999999E-2</c:v>
                </c:pt>
                <c:pt idx="700">
                  <c:v>3.036956E-2</c:v>
                </c:pt>
                <c:pt idx="701">
                  <c:v>2.2396260000000001E-2</c:v>
                </c:pt>
                <c:pt idx="702">
                  <c:v>1.5822639999999999E-2</c:v>
                </c:pt>
                <c:pt idx="703">
                  <c:v>9.5514239999999993E-3</c:v>
                </c:pt>
                <c:pt idx="704">
                  <c:v>-5.1696839999999999E-3</c:v>
                </c:pt>
                <c:pt idx="705">
                  <c:v>-1.289477E-2</c:v>
                </c:pt>
                <c:pt idx="706">
                  <c:v>-8.7963910000000006E-3</c:v>
                </c:pt>
                <c:pt idx="707">
                  <c:v>-8.3020400000000001E-3</c:v>
                </c:pt>
                <c:pt idx="708">
                  <c:v>-6.4382099999999998E-3</c:v>
                </c:pt>
                <c:pt idx="709">
                  <c:v>1.959704E-3</c:v>
                </c:pt>
                <c:pt idx="710">
                  <c:v>4.9738409999999997E-3</c:v>
                </c:pt>
                <c:pt idx="711">
                  <c:v>-1.291347E-3</c:v>
                </c:pt>
                <c:pt idx="712">
                  <c:v>-8.3544510000000006E-3</c:v>
                </c:pt>
                <c:pt idx="713">
                  <c:v>-1.240719E-2</c:v>
                </c:pt>
                <c:pt idx="714">
                  <c:v>-2.1557730000000001E-2</c:v>
                </c:pt>
                <c:pt idx="715">
                  <c:v>-2.9026429999999999E-2</c:v>
                </c:pt>
                <c:pt idx="716">
                  <c:v>-2.353251E-2</c:v>
                </c:pt>
                <c:pt idx="717">
                  <c:v>-1.7416870000000001E-2</c:v>
                </c:pt>
                <c:pt idx="718">
                  <c:v>-1.227368E-2</c:v>
                </c:pt>
                <c:pt idx="719">
                  <c:v>7.7368070000000003E-4</c:v>
                </c:pt>
                <c:pt idx="720">
                  <c:v>8.270955E-3</c:v>
                </c:pt>
                <c:pt idx="721">
                  <c:v>4.1591359999999999E-3</c:v>
                </c:pt>
                <c:pt idx="722">
                  <c:v>2.4153930000000001E-3</c:v>
                </c:pt>
                <c:pt idx="723">
                  <c:v>8.1383219999999997E-4</c:v>
                </c:pt>
                <c:pt idx="724">
                  <c:v>-3.359477E-3</c:v>
                </c:pt>
                <c:pt idx="725">
                  <c:v>-1.6587010000000001E-3</c:v>
                </c:pt>
                <c:pt idx="726">
                  <c:v>7.3787080000000003E-3</c:v>
                </c:pt>
                <c:pt idx="727">
                  <c:v>1.599658E-2</c:v>
                </c:pt>
                <c:pt idx="728">
                  <c:v>2.0884570000000002E-2</c:v>
                </c:pt>
                <c:pt idx="729">
                  <c:v>2.7818240000000001E-2</c:v>
                </c:pt>
                <c:pt idx="730">
                  <c:v>3.0726239999999998E-2</c:v>
                </c:pt>
                <c:pt idx="731">
                  <c:v>2.2613129999999999E-2</c:v>
                </c:pt>
                <c:pt idx="732">
                  <c:v>1.589467E-2</c:v>
                </c:pt>
                <c:pt idx="733">
                  <c:v>9.4872859999999993E-3</c:v>
                </c:pt>
                <c:pt idx="734">
                  <c:v>-5.3527389999999996E-3</c:v>
                </c:pt>
                <c:pt idx="735">
                  <c:v>-1.317134E-2</c:v>
                </c:pt>
                <c:pt idx="736">
                  <c:v>-9.1326749999999998E-3</c:v>
                </c:pt>
                <c:pt idx="737">
                  <c:v>-8.6695829999999998E-3</c:v>
                </c:pt>
                <c:pt idx="738">
                  <c:v>-6.8100269999999997E-3</c:v>
                </c:pt>
                <c:pt idx="739">
                  <c:v>1.6107789999999999E-3</c:v>
                </c:pt>
                <c:pt idx="740">
                  <c:v>4.6658649999999999E-3</c:v>
                </c:pt>
                <c:pt idx="741">
                  <c:v>-1.545413E-3</c:v>
                </c:pt>
                <c:pt idx="742">
                  <c:v>-8.5445899999999995E-3</c:v>
                </c:pt>
                <c:pt idx="743">
                  <c:v>-1.252876E-2</c:v>
                </c:pt>
                <c:pt idx="744">
                  <c:v>-2.1610190000000001E-2</c:v>
                </c:pt>
                <c:pt idx="745">
                  <c:v>-2.9012039999999999E-2</c:v>
                </c:pt>
                <c:pt idx="746">
                  <c:v>-2.3455199999999999E-2</c:v>
                </c:pt>
                <c:pt idx="747">
                  <c:v>-1.7283320000000001E-2</c:v>
                </c:pt>
                <c:pt idx="748">
                  <c:v>-1.2093319999999999E-2</c:v>
                </c:pt>
                <c:pt idx="749">
                  <c:v>9.9209759999999993E-4</c:v>
                </c:pt>
                <c:pt idx="750">
                  <c:v>8.5175149999999998E-3</c:v>
                </c:pt>
                <c:pt idx="751">
                  <c:v>4.4218829999999997E-3</c:v>
                </c:pt>
                <c:pt idx="752">
                  <c:v>2.6839590000000001E-3</c:v>
                </c:pt>
                <c:pt idx="753">
                  <c:v>1.0771240000000001E-3</c:v>
                </c:pt>
                <c:pt idx="754">
                  <c:v>-3.1160929999999999E-3</c:v>
                </c:pt>
                <c:pt idx="755">
                  <c:v>-1.4491110000000001E-3</c:v>
                </c:pt>
                <c:pt idx="756">
                  <c:v>7.5402179999999996E-3</c:v>
                </c:pt>
                <c:pt idx="757">
                  <c:v>1.609273E-2</c:v>
                </c:pt>
                <c:pt idx="758">
                  <c:v>2.0902179999999999E-2</c:v>
                </c:pt>
                <c:pt idx="759">
                  <c:v>2.7748689999999999E-2</c:v>
                </c:pt>
                <c:pt idx="760">
                  <c:v>3.0565720000000001E-2</c:v>
                </c:pt>
                <c:pt idx="761">
                  <c:v>2.2365409999999999E-2</c:v>
                </c:pt>
                <c:pt idx="762">
                  <c:v>1.5571959999999999E-2</c:v>
                </c:pt>
                <c:pt idx="763">
                  <c:v>9.1130359999999997E-3</c:v>
                </c:pt>
                <c:pt idx="764">
                  <c:v>-5.7524170000000001E-3</c:v>
                </c:pt>
                <c:pt idx="765">
                  <c:v>-1.3566079999999999E-2</c:v>
                </c:pt>
                <c:pt idx="766">
                  <c:v>-9.4844890000000005E-3</c:v>
                </c:pt>
                <c:pt idx="767">
                  <c:v>-8.9476580000000007E-3</c:v>
                </c:pt>
                <c:pt idx="768">
                  <c:v>-6.9886219999999999E-3</c:v>
                </c:pt>
                <c:pt idx="769">
                  <c:v>1.5543480000000001E-3</c:v>
                </c:pt>
                <c:pt idx="770">
                  <c:v>4.7421349999999998E-3</c:v>
                </c:pt>
                <c:pt idx="771">
                  <c:v>-1.337202E-3</c:v>
                </c:pt>
                <c:pt idx="772">
                  <c:v>-8.2178059999999994E-3</c:v>
                </c:pt>
                <c:pt idx="773">
                  <c:v>-1.210497E-2</c:v>
                </c:pt>
                <c:pt idx="774">
                  <c:v>-2.112087E-2</c:v>
                </c:pt>
                <c:pt idx="775">
                  <c:v>-2.8502929999999999E-2</c:v>
                </c:pt>
                <c:pt idx="776">
                  <c:v>-2.296892E-2</c:v>
                </c:pt>
                <c:pt idx="777">
                  <c:v>-1.68623E-2</c:v>
                </c:pt>
                <c:pt idx="778">
                  <c:v>-1.178322E-2</c:v>
                </c:pt>
                <c:pt idx="779">
                  <c:v>1.160763E-3</c:v>
                </c:pt>
                <c:pt idx="780">
                  <c:v>8.5270080000000009E-3</c:v>
                </c:pt>
                <c:pt idx="781">
                  <c:v>4.26743E-3</c:v>
                </c:pt>
                <c:pt idx="782">
                  <c:v>2.37601E-3</c:v>
                </c:pt>
                <c:pt idx="783">
                  <c:v>6.4104229999999997E-4</c:v>
                </c:pt>
                <c:pt idx="784">
                  <c:v>-3.6368849999999999E-3</c:v>
                </c:pt>
                <c:pt idx="785">
                  <c:v>-2.010258E-3</c:v>
                </c:pt>
                <c:pt idx="786">
                  <c:v>6.9869349999999997E-3</c:v>
                </c:pt>
                <c:pt idx="787">
                  <c:v>1.560339E-2</c:v>
                </c:pt>
                <c:pt idx="788">
                  <c:v>2.051892E-2</c:v>
                </c:pt>
                <c:pt idx="789">
                  <c:v>2.7503880000000001E-2</c:v>
                </c:pt>
                <c:pt idx="790">
                  <c:v>3.0483980000000001E-2</c:v>
                </c:pt>
                <c:pt idx="791">
                  <c:v>2.245405E-2</c:v>
                </c:pt>
                <c:pt idx="792">
                  <c:v>1.582269E-2</c:v>
                </c:pt>
                <c:pt idx="793">
                  <c:v>9.5000169999999995E-3</c:v>
                </c:pt>
                <c:pt idx="794">
                  <c:v>-5.2625930000000003E-3</c:v>
                </c:pt>
                <c:pt idx="795">
                  <c:v>-1.3016420000000001E-2</c:v>
                </c:pt>
                <c:pt idx="796">
                  <c:v>-8.9316120000000002E-3</c:v>
                </c:pt>
                <c:pt idx="797">
                  <c:v>-8.4396209999999996E-3</c:v>
                </c:pt>
                <c:pt idx="798">
                  <c:v>-6.5688639999999998E-3</c:v>
                </c:pt>
                <c:pt idx="799">
                  <c:v>1.844341E-3</c:v>
                </c:pt>
                <c:pt idx="800">
                  <c:v>4.8791199999999998E-3</c:v>
                </c:pt>
                <c:pt idx="801">
                  <c:v>-1.361454E-3</c:v>
                </c:pt>
                <c:pt idx="802">
                  <c:v>-8.3961929999999997E-3</c:v>
                </c:pt>
                <c:pt idx="803">
                  <c:v>-1.241837E-2</c:v>
                </c:pt>
                <c:pt idx="804">
                  <c:v>-2.1538129999999999E-2</c:v>
                </c:pt>
                <c:pt idx="805">
                  <c:v>-2.8978429999999999E-2</c:v>
                </c:pt>
                <c:pt idx="806">
                  <c:v>-2.346082E-2</c:v>
                </c:pt>
                <c:pt idx="807">
                  <c:v>-1.732883E-2</c:v>
                </c:pt>
                <c:pt idx="808">
                  <c:v>-1.217974E-2</c:v>
                </c:pt>
                <c:pt idx="809">
                  <c:v>8.64801E-4</c:v>
                </c:pt>
                <c:pt idx="810">
                  <c:v>8.3520739999999993E-3</c:v>
                </c:pt>
                <c:pt idx="811">
                  <c:v>4.2251579999999997E-3</c:v>
                </c:pt>
                <c:pt idx="812">
                  <c:v>2.4651439999999998E-3</c:v>
                </c:pt>
                <c:pt idx="813">
                  <c:v>8.4854080000000001E-4</c:v>
                </c:pt>
                <c:pt idx="814">
                  <c:v>-3.3371640000000001E-3</c:v>
                </c:pt>
                <c:pt idx="815">
                  <c:v>-1.6470230000000001E-3</c:v>
                </c:pt>
                <c:pt idx="816">
                  <c:v>7.3804489999999999E-3</c:v>
                </c:pt>
                <c:pt idx="817">
                  <c:v>1.598722E-2</c:v>
                </c:pt>
                <c:pt idx="818">
                  <c:v>2.086205E-2</c:v>
                </c:pt>
                <c:pt idx="819">
                  <c:v>2.7780800000000001E-2</c:v>
                </c:pt>
                <c:pt idx="820">
                  <c:v>3.0673240000000001E-2</c:v>
                </c:pt>
                <c:pt idx="821">
                  <c:v>2.2546070000000001E-2</c:v>
                </c:pt>
                <c:pt idx="822">
                  <c:v>1.581728E-2</c:v>
                </c:pt>
                <c:pt idx="823">
                  <c:v>9.406134E-3</c:v>
                </c:pt>
                <c:pt idx="824">
                  <c:v>-5.4312579999999996E-3</c:v>
                </c:pt>
                <c:pt idx="825">
                  <c:v>-1.3241050000000001E-2</c:v>
                </c:pt>
                <c:pt idx="826">
                  <c:v>-9.1875399999999992E-3</c:v>
                </c:pt>
                <c:pt idx="827">
                  <c:v>-8.7060139999999998E-3</c:v>
                </c:pt>
                <c:pt idx="828">
                  <c:v>-6.8260600000000001E-3</c:v>
                </c:pt>
                <c:pt idx="829">
                  <c:v>1.6162959999999999E-3</c:v>
                </c:pt>
                <c:pt idx="830">
                  <c:v>4.6934059999999998E-3</c:v>
                </c:pt>
                <c:pt idx="831">
                  <c:v>-1.4960679999999999E-3</c:v>
                </c:pt>
                <c:pt idx="832">
                  <c:v>-8.4743330000000006E-3</c:v>
                </c:pt>
                <c:pt idx="833">
                  <c:v>-1.2439550000000001E-2</c:v>
                </c:pt>
                <c:pt idx="834">
                  <c:v>-2.1506109999999998E-2</c:v>
                </c:pt>
                <c:pt idx="835">
                  <c:v>-2.8900970000000002E-2</c:v>
                </c:pt>
                <c:pt idx="836">
                  <c:v>-2.3346249999999999E-2</c:v>
                </c:pt>
                <c:pt idx="837">
                  <c:v>-1.718693E-2</c:v>
                </c:pt>
                <c:pt idx="838">
                  <c:v>-1.202198E-2</c:v>
                </c:pt>
                <c:pt idx="839">
                  <c:v>1.029547E-3</c:v>
                </c:pt>
                <c:pt idx="840">
                  <c:v>8.515758E-3</c:v>
                </c:pt>
                <c:pt idx="841">
                  <c:v>4.3796160000000002E-3</c:v>
                </c:pt>
                <c:pt idx="842">
                  <c:v>2.6044309999999999E-3</c:v>
                </c:pt>
                <c:pt idx="843">
                  <c:v>9.6754510000000003E-4</c:v>
                </c:pt>
                <c:pt idx="844">
                  <c:v>-3.2441800000000002E-3</c:v>
                </c:pt>
                <c:pt idx="845">
                  <c:v>-1.584795E-3</c:v>
                </c:pt>
                <c:pt idx="846">
                  <c:v>7.4079970000000004E-3</c:v>
                </c:pt>
                <c:pt idx="847">
                  <c:v>1.5976089999999998E-2</c:v>
                </c:pt>
                <c:pt idx="848">
                  <c:v>2.081003E-2</c:v>
                </c:pt>
                <c:pt idx="849">
                  <c:v>2.768808E-2</c:v>
                </c:pt>
                <c:pt idx="850">
                  <c:v>3.0542929999999999E-2</c:v>
                </c:pt>
                <c:pt idx="851">
                  <c:v>2.238358E-2</c:v>
                </c:pt>
                <c:pt idx="852">
                  <c:v>1.5631140000000002E-2</c:v>
                </c:pt>
                <c:pt idx="853">
                  <c:v>9.2094389999999998E-3</c:v>
                </c:pt>
                <c:pt idx="854">
                  <c:v>-5.6255239999999998E-3</c:v>
                </c:pt>
                <c:pt idx="855">
                  <c:v>-1.341904E-2</c:v>
                </c:pt>
                <c:pt idx="856">
                  <c:v>-9.3327549999999999E-3</c:v>
                </c:pt>
                <c:pt idx="857">
                  <c:v>-8.8055609999999999E-3</c:v>
                </c:pt>
                <c:pt idx="858">
                  <c:v>-6.869857E-3</c:v>
                </c:pt>
                <c:pt idx="859">
                  <c:v>1.6363440000000001E-3</c:v>
                </c:pt>
                <c:pt idx="860">
                  <c:v>4.7799000000000001E-3</c:v>
                </c:pt>
                <c:pt idx="861">
                  <c:v>-1.3461669999999999E-3</c:v>
                </c:pt>
                <c:pt idx="862">
                  <c:v>-8.2708820000000002E-3</c:v>
                </c:pt>
                <c:pt idx="863">
                  <c:v>-1.219597E-2</c:v>
                </c:pt>
                <c:pt idx="864">
                  <c:v>-2.1240390000000001E-2</c:v>
                </c:pt>
                <c:pt idx="865">
                  <c:v>-2.863804E-2</c:v>
                </c:pt>
                <c:pt idx="866">
                  <c:v>-2.310835E-2</c:v>
                </c:pt>
                <c:pt idx="867">
                  <c:v>-1.6995059999999999E-2</c:v>
                </c:pt>
                <c:pt idx="868">
                  <c:v>-1.189745E-2</c:v>
                </c:pt>
                <c:pt idx="869">
                  <c:v>1.07369E-3</c:v>
                </c:pt>
                <c:pt idx="870">
                  <c:v>8.4736519999999999E-3</c:v>
                </c:pt>
                <c:pt idx="871">
                  <c:v>4.2528649999999998E-3</c:v>
                </c:pt>
                <c:pt idx="872">
                  <c:v>2.4016720000000001E-3</c:v>
                </c:pt>
                <c:pt idx="873">
                  <c:v>7.0467659999999999E-4</c:v>
                </c:pt>
                <c:pt idx="874">
                  <c:v>-3.542052E-3</c:v>
                </c:pt>
                <c:pt idx="875">
                  <c:v>-1.8930570000000001E-3</c:v>
                </c:pt>
                <c:pt idx="876">
                  <c:v>7.1152799999999999E-3</c:v>
                </c:pt>
                <c:pt idx="877">
                  <c:v>1.5728499999999999E-2</c:v>
                </c:pt>
                <c:pt idx="878">
                  <c:v>2.06293E-2</c:v>
                </c:pt>
                <c:pt idx="879">
                  <c:v>2.7590119999999999E-2</c:v>
                </c:pt>
                <c:pt idx="880">
                  <c:v>3.0538610000000001E-2</c:v>
                </c:pt>
                <c:pt idx="881">
                  <c:v>2.247437E-2</c:v>
                </c:pt>
                <c:pt idx="882">
                  <c:v>1.580964E-2</c:v>
                </c:pt>
                <c:pt idx="883">
                  <c:v>9.4579899999999995E-3</c:v>
                </c:pt>
                <c:pt idx="884">
                  <c:v>-5.3280530000000001E-3</c:v>
                </c:pt>
                <c:pt idx="885">
                  <c:v>-1.3098500000000001E-2</c:v>
                </c:pt>
                <c:pt idx="886">
                  <c:v>-9.0220019999999995E-3</c:v>
                </c:pt>
                <c:pt idx="887">
                  <c:v>-8.531528E-3</c:v>
                </c:pt>
                <c:pt idx="888">
                  <c:v>-6.6558249999999998E-3</c:v>
                </c:pt>
                <c:pt idx="889">
                  <c:v>1.7693400000000001E-3</c:v>
                </c:pt>
                <c:pt idx="890">
                  <c:v>4.8212339999999998E-3</c:v>
                </c:pt>
                <c:pt idx="891">
                  <c:v>-1.39839E-3</c:v>
                </c:pt>
                <c:pt idx="892">
                  <c:v>-8.4095230000000003E-3</c:v>
                </c:pt>
                <c:pt idx="893">
                  <c:v>-1.240786E-2</c:v>
                </c:pt>
                <c:pt idx="894">
                  <c:v>-2.1505920000000001E-2</c:v>
                </c:pt>
                <c:pt idx="895">
                  <c:v>-2.8929409999999999E-2</c:v>
                </c:pt>
                <c:pt idx="896">
                  <c:v>-2.3400489999999999E-2</c:v>
                </c:pt>
                <c:pt idx="897">
                  <c:v>-1.7263379999999998E-2</c:v>
                </c:pt>
                <c:pt idx="898">
                  <c:v>-1.211607E-2</c:v>
                </c:pt>
                <c:pt idx="899">
                  <c:v>9.2203070000000003E-4</c:v>
                </c:pt>
                <c:pt idx="900">
                  <c:v>8.3996769999999995E-3</c:v>
                </c:pt>
                <c:pt idx="901">
                  <c:v>4.2612520000000001E-3</c:v>
                </c:pt>
                <c:pt idx="902">
                  <c:v>2.4894119999999999E-3</c:v>
                </c:pt>
                <c:pt idx="903">
                  <c:v>8.6155369999999995E-4</c:v>
                </c:pt>
                <c:pt idx="904">
                  <c:v>-3.3344659999999999E-3</c:v>
                </c:pt>
                <c:pt idx="905">
                  <c:v>-1.6539910000000001E-3</c:v>
                </c:pt>
                <c:pt idx="906">
                  <c:v>7.3644629999999999E-3</c:v>
                </c:pt>
                <c:pt idx="907">
                  <c:v>1.596289E-2</c:v>
                </c:pt>
                <c:pt idx="908">
                  <c:v>2.0830169999999999E-2</c:v>
                </c:pt>
                <c:pt idx="909">
                  <c:v>2.7742780000000002E-2</c:v>
                </c:pt>
                <c:pt idx="910">
                  <c:v>3.0631459999999999E-2</c:v>
                </c:pt>
                <c:pt idx="911">
                  <c:v>2.250305E-2</c:v>
                </c:pt>
                <c:pt idx="912">
                  <c:v>1.57757E-2</c:v>
                </c:pt>
                <c:pt idx="913">
                  <c:v>9.3689240000000007E-3</c:v>
                </c:pt>
                <c:pt idx="914">
                  <c:v>-5.4621319999999998E-3</c:v>
                </c:pt>
                <c:pt idx="915">
                  <c:v>-1.326428E-2</c:v>
                </c:pt>
                <c:pt idx="916">
                  <c:v>-9.2021629999999993E-3</c:v>
                </c:pt>
                <c:pt idx="917">
                  <c:v>-8.7114510000000003E-3</c:v>
                </c:pt>
                <c:pt idx="918">
                  <c:v>-6.8219259999999999E-3</c:v>
                </c:pt>
                <c:pt idx="919">
                  <c:v>1.6305670000000001E-3</c:v>
                </c:pt>
                <c:pt idx="920">
                  <c:v>4.7182509999999997E-3</c:v>
                </c:pt>
                <c:pt idx="921">
                  <c:v>-1.4607419999999999E-3</c:v>
                </c:pt>
                <c:pt idx="922">
                  <c:v>-8.4295619999999998E-3</c:v>
                </c:pt>
                <c:pt idx="923">
                  <c:v>-1.238734E-2</c:v>
                </c:pt>
                <c:pt idx="924">
                  <c:v>-2.144973E-2</c:v>
                </c:pt>
                <c:pt idx="925">
                  <c:v>-2.8845599999999999E-2</c:v>
                </c:pt>
                <c:pt idx="926">
                  <c:v>-2.3296899999999999E-2</c:v>
                </c:pt>
                <c:pt idx="927">
                  <c:v>-1.7148489999999999E-2</c:v>
                </c:pt>
                <c:pt idx="928">
                  <c:v>-1.1999320000000001E-2</c:v>
                </c:pt>
                <c:pt idx="929">
                  <c:v>1.03366E-3</c:v>
                </c:pt>
                <c:pt idx="930">
                  <c:v>8.5004209999999993E-3</c:v>
                </c:pt>
                <c:pt idx="931">
                  <c:v>4.3458560000000004E-3</c:v>
                </c:pt>
                <c:pt idx="932">
                  <c:v>2.5546739999999998E-3</c:v>
                </c:pt>
                <c:pt idx="933">
                  <c:v>9.0557599999999995E-4</c:v>
                </c:pt>
                <c:pt idx="934">
                  <c:v>-3.312929E-3</c:v>
                </c:pt>
                <c:pt idx="935">
                  <c:v>-1.6552889999999999E-3</c:v>
                </c:pt>
                <c:pt idx="936">
                  <c:v>7.3409920000000002E-3</c:v>
                </c:pt>
                <c:pt idx="937">
                  <c:v>1.5918749999999999E-2</c:v>
                </c:pt>
                <c:pt idx="938">
                  <c:v>2.0767259999999999E-2</c:v>
                </c:pt>
                <c:pt idx="939">
                  <c:v>2.766395E-2</c:v>
                </c:pt>
                <c:pt idx="940">
                  <c:v>3.0540959999999999E-2</c:v>
                </c:pt>
                <c:pt idx="941">
                  <c:v>2.2405129999999999E-2</c:v>
                </c:pt>
                <c:pt idx="942">
                  <c:v>1.5675339999999999E-2</c:v>
                </c:pt>
                <c:pt idx="943">
                  <c:v>9.272654E-3</c:v>
                </c:pt>
                <c:pt idx="944">
                  <c:v>-5.5484449999999999E-3</c:v>
                </c:pt>
                <c:pt idx="945">
                  <c:v>-1.333492E-2</c:v>
                </c:pt>
                <c:pt idx="946">
                  <c:v>-9.2506649999999999E-3</c:v>
                </c:pt>
                <c:pt idx="947">
                  <c:v>-8.7330729999999992E-3</c:v>
                </c:pt>
                <c:pt idx="948">
                  <c:v>-6.8135000000000001E-3</c:v>
                </c:pt>
                <c:pt idx="949">
                  <c:v>1.6708179999999999E-3</c:v>
                </c:pt>
                <c:pt idx="950">
                  <c:v>4.789738E-3</c:v>
                </c:pt>
                <c:pt idx="951">
                  <c:v>-1.3613049999999999E-3</c:v>
                </c:pt>
                <c:pt idx="952">
                  <c:v>-8.3089730000000007E-3</c:v>
                </c:pt>
                <c:pt idx="953">
                  <c:v>-1.225358E-2</c:v>
                </c:pt>
                <c:pt idx="954">
                  <c:v>-2.131255E-2</c:v>
                </c:pt>
                <c:pt idx="955">
                  <c:v>-2.871775E-2</c:v>
                </c:pt>
                <c:pt idx="956">
                  <c:v>-2.3189209999999998E-2</c:v>
                </c:pt>
                <c:pt idx="957">
                  <c:v>-1.7070519999999999E-2</c:v>
                </c:pt>
                <c:pt idx="958">
                  <c:v>-1.1960139999999999E-2</c:v>
                </c:pt>
                <c:pt idx="959">
                  <c:v>1.0291689999999999E-3</c:v>
                </c:pt>
                <c:pt idx="960">
                  <c:v>8.4511619999999999E-3</c:v>
                </c:pt>
                <c:pt idx="961">
                  <c:v>4.2547970000000003E-3</c:v>
                </c:pt>
                <c:pt idx="962">
                  <c:v>2.4278630000000002E-3</c:v>
                </c:pt>
                <c:pt idx="963">
                  <c:v>7.5250930000000005E-4</c:v>
                </c:pt>
                <c:pt idx="964">
                  <c:v>-3.4780940000000002E-3</c:v>
                </c:pt>
                <c:pt idx="965">
                  <c:v>-1.819123E-3</c:v>
                </c:pt>
                <c:pt idx="966">
                  <c:v>7.1921959999999997E-3</c:v>
                </c:pt>
                <c:pt idx="967">
                  <c:v>1.580022E-2</c:v>
                </c:pt>
                <c:pt idx="968">
                  <c:v>2.0689780000000001E-2</c:v>
                </c:pt>
                <c:pt idx="969">
                  <c:v>2.7634780000000001E-2</c:v>
                </c:pt>
                <c:pt idx="970">
                  <c:v>3.0564040000000001E-2</c:v>
                </c:pt>
                <c:pt idx="971">
                  <c:v>2.2479470000000001E-2</c:v>
                </c:pt>
                <c:pt idx="972">
                  <c:v>1.5795099999999999E-2</c:v>
                </c:pt>
                <c:pt idx="973">
                  <c:v>9.4262600000000005E-3</c:v>
                </c:pt>
                <c:pt idx="974">
                  <c:v>-5.3738400000000004E-3</c:v>
                </c:pt>
                <c:pt idx="975">
                  <c:v>-1.3154229999999999E-2</c:v>
                </c:pt>
                <c:pt idx="976">
                  <c:v>-9.0821830000000006E-3</c:v>
                </c:pt>
                <c:pt idx="977">
                  <c:v>-8.5912950000000005E-3</c:v>
                </c:pt>
                <c:pt idx="978">
                  <c:v>-6.7104139999999996E-3</c:v>
                </c:pt>
                <c:pt idx="979">
                  <c:v>1.7249909999999999E-3</c:v>
                </c:pt>
                <c:pt idx="980">
                  <c:v>4.7904990000000001E-3</c:v>
                </c:pt>
                <c:pt idx="981">
                  <c:v>-1.413501E-3</c:v>
                </c:pt>
                <c:pt idx="982">
                  <c:v>-8.4083820000000007E-3</c:v>
                </c:pt>
                <c:pt idx="983">
                  <c:v>-1.239145E-2</c:v>
                </c:pt>
                <c:pt idx="984">
                  <c:v>-2.1476700000000001E-2</c:v>
                </c:pt>
                <c:pt idx="985">
                  <c:v>-2.8891409999999999E-2</c:v>
                </c:pt>
                <c:pt idx="986">
                  <c:v>-2.3357550000000001E-2</c:v>
                </c:pt>
                <c:pt idx="987">
                  <c:v>-1.7219390000000001E-2</c:v>
                </c:pt>
                <c:pt idx="988">
                  <c:v>-1.2075020000000001E-2</c:v>
                </c:pt>
                <c:pt idx="989">
                  <c:v>9.5750049999999997E-4</c:v>
                </c:pt>
                <c:pt idx="990">
                  <c:v>8.4277769999999991E-3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AC-4937-B973-3B4DD0B15C3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FY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0.13300000000000001</c:v>
                </c:pt>
                <c:pt idx="2">
                  <c:v>0.26700000000000002</c:v>
                </c:pt>
                <c:pt idx="3">
                  <c:v>0.4</c:v>
                </c:pt>
                <c:pt idx="4">
                  <c:v>0.53300000000000003</c:v>
                </c:pt>
                <c:pt idx="5">
                  <c:v>0.66700000000000004</c:v>
                </c:pt>
                <c:pt idx="6">
                  <c:v>0.8</c:v>
                </c:pt>
                <c:pt idx="7">
                  <c:v>0.93300000000000005</c:v>
                </c:pt>
                <c:pt idx="8">
                  <c:v>1.0669999999999999</c:v>
                </c:pt>
                <c:pt idx="9">
                  <c:v>1.2</c:v>
                </c:pt>
                <c:pt idx="10">
                  <c:v>1.333</c:v>
                </c:pt>
                <c:pt idx="11">
                  <c:v>1.4670000000000001</c:v>
                </c:pt>
                <c:pt idx="12">
                  <c:v>1.6</c:v>
                </c:pt>
                <c:pt idx="13">
                  <c:v>1.7330000000000001</c:v>
                </c:pt>
                <c:pt idx="14">
                  <c:v>1.867</c:v>
                </c:pt>
                <c:pt idx="15">
                  <c:v>2</c:v>
                </c:pt>
                <c:pt idx="16">
                  <c:v>2.133</c:v>
                </c:pt>
                <c:pt idx="17">
                  <c:v>2.2669999999999999</c:v>
                </c:pt>
                <c:pt idx="18">
                  <c:v>2.4</c:v>
                </c:pt>
                <c:pt idx="19">
                  <c:v>2.5329999999999999</c:v>
                </c:pt>
                <c:pt idx="20">
                  <c:v>2.6669999999999998</c:v>
                </c:pt>
                <c:pt idx="21">
                  <c:v>2.8</c:v>
                </c:pt>
                <c:pt idx="22">
                  <c:v>2.9329999999999998</c:v>
                </c:pt>
                <c:pt idx="23">
                  <c:v>3.0670000000000002</c:v>
                </c:pt>
                <c:pt idx="24">
                  <c:v>3.2</c:v>
                </c:pt>
                <c:pt idx="25">
                  <c:v>3.3330000000000002</c:v>
                </c:pt>
                <c:pt idx="26">
                  <c:v>3.4670000000000001</c:v>
                </c:pt>
                <c:pt idx="27">
                  <c:v>3.6</c:v>
                </c:pt>
                <c:pt idx="28">
                  <c:v>3.7330000000000001</c:v>
                </c:pt>
                <c:pt idx="29">
                  <c:v>3.867</c:v>
                </c:pt>
                <c:pt idx="30">
                  <c:v>4</c:v>
                </c:pt>
                <c:pt idx="31">
                  <c:v>4.133</c:v>
                </c:pt>
                <c:pt idx="32">
                  <c:v>4.2670000000000003</c:v>
                </c:pt>
                <c:pt idx="33">
                  <c:v>4.4000000000000004</c:v>
                </c:pt>
                <c:pt idx="34">
                  <c:v>4.5330000000000004</c:v>
                </c:pt>
                <c:pt idx="35">
                  <c:v>4.6669999999999998</c:v>
                </c:pt>
                <c:pt idx="36">
                  <c:v>4.8</c:v>
                </c:pt>
                <c:pt idx="37">
                  <c:v>4.9329999999999998</c:v>
                </c:pt>
                <c:pt idx="38">
                  <c:v>5.0670000000000002</c:v>
                </c:pt>
                <c:pt idx="39">
                  <c:v>5.2</c:v>
                </c:pt>
                <c:pt idx="40">
                  <c:v>5.3330000000000002</c:v>
                </c:pt>
                <c:pt idx="41">
                  <c:v>5.4669999999999996</c:v>
                </c:pt>
                <c:pt idx="42">
                  <c:v>5.6</c:v>
                </c:pt>
                <c:pt idx="43">
                  <c:v>5.7329999999999997</c:v>
                </c:pt>
                <c:pt idx="44">
                  <c:v>5.867</c:v>
                </c:pt>
                <c:pt idx="45">
                  <c:v>6</c:v>
                </c:pt>
                <c:pt idx="46">
                  <c:v>6.133</c:v>
                </c:pt>
                <c:pt idx="47">
                  <c:v>6.2670000000000003</c:v>
                </c:pt>
                <c:pt idx="48">
                  <c:v>6.4</c:v>
                </c:pt>
                <c:pt idx="49">
                  <c:v>6.5330000000000004</c:v>
                </c:pt>
                <c:pt idx="50">
                  <c:v>6.6669999999999998</c:v>
                </c:pt>
                <c:pt idx="51">
                  <c:v>6.8</c:v>
                </c:pt>
                <c:pt idx="52">
                  <c:v>6.9329999999999998</c:v>
                </c:pt>
                <c:pt idx="53">
                  <c:v>7.0670000000000002</c:v>
                </c:pt>
                <c:pt idx="54">
                  <c:v>7.2</c:v>
                </c:pt>
                <c:pt idx="55">
                  <c:v>7.3330000000000002</c:v>
                </c:pt>
                <c:pt idx="56">
                  <c:v>7.4669999999999996</c:v>
                </c:pt>
                <c:pt idx="57">
                  <c:v>7.6</c:v>
                </c:pt>
                <c:pt idx="58">
                  <c:v>7.7329999999999997</c:v>
                </c:pt>
                <c:pt idx="59">
                  <c:v>7.867</c:v>
                </c:pt>
                <c:pt idx="60">
                  <c:v>8</c:v>
                </c:pt>
                <c:pt idx="61">
                  <c:v>8.1329999999999991</c:v>
                </c:pt>
                <c:pt idx="62">
                  <c:v>8.2669999999999995</c:v>
                </c:pt>
                <c:pt idx="63">
                  <c:v>8.4</c:v>
                </c:pt>
                <c:pt idx="64">
                  <c:v>8.5329999999999995</c:v>
                </c:pt>
                <c:pt idx="65">
                  <c:v>8.6669999999999998</c:v>
                </c:pt>
                <c:pt idx="66">
                  <c:v>8.8000000000000007</c:v>
                </c:pt>
                <c:pt idx="67">
                  <c:v>8.9329999999999998</c:v>
                </c:pt>
                <c:pt idx="68">
                  <c:v>9.0670000000000002</c:v>
                </c:pt>
                <c:pt idx="69">
                  <c:v>9.1999999999999993</c:v>
                </c:pt>
                <c:pt idx="70">
                  <c:v>9.3330000000000002</c:v>
                </c:pt>
                <c:pt idx="71">
                  <c:v>9.4670000000000005</c:v>
                </c:pt>
                <c:pt idx="72">
                  <c:v>9.6</c:v>
                </c:pt>
                <c:pt idx="73">
                  <c:v>9.7330000000000005</c:v>
                </c:pt>
                <c:pt idx="74">
                  <c:v>9.8670000000000009</c:v>
                </c:pt>
                <c:pt idx="75">
                  <c:v>10</c:v>
                </c:pt>
                <c:pt idx="76">
                  <c:v>10.132999999999999</c:v>
                </c:pt>
                <c:pt idx="77">
                  <c:v>10.266999999999999</c:v>
                </c:pt>
                <c:pt idx="78">
                  <c:v>10.4</c:v>
                </c:pt>
                <c:pt idx="79">
                  <c:v>10.532999999999999</c:v>
                </c:pt>
                <c:pt idx="80">
                  <c:v>10.667</c:v>
                </c:pt>
                <c:pt idx="81">
                  <c:v>10.8</c:v>
                </c:pt>
                <c:pt idx="82">
                  <c:v>10.933</c:v>
                </c:pt>
                <c:pt idx="83">
                  <c:v>11.067</c:v>
                </c:pt>
                <c:pt idx="84">
                  <c:v>11.2</c:v>
                </c:pt>
                <c:pt idx="85">
                  <c:v>11.333</c:v>
                </c:pt>
                <c:pt idx="86">
                  <c:v>11.467000000000001</c:v>
                </c:pt>
                <c:pt idx="87">
                  <c:v>11.6</c:v>
                </c:pt>
                <c:pt idx="88">
                  <c:v>11.733000000000001</c:v>
                </c:pt>
                <c:pt idx="89">
                  <c:v>11.867000000000001</c:v>
                </c:pt>
                <c:pt idx="90">
                  <c:v>12</c:v>
                </c:pt>
                <c:pt idx="91">
                  <c:v>12.132999999999999</c:v>
                </c:pt>
                <c:pt idx="92">
                  <c:v>12.266999999999999</c:v>
                </c:pt>
                <c:pt idx="93">
                  <c:v>12.4</c:v>
                </c:pt>
                <c:pt idx="94">
                  <c:v>12.532999999999999</c:v>
                </c:pt>
                <c:pt idx="95">
                  <c:v>12.667</c:v>
                </c:pt>
                <c:pt idx="96">
                  <c:v>12.8</c:v>
                </c:pt>
                <c:pt idx="97">
                  <c:v>12.933</c:v>
                </c:pt>
                <c:pt idx="98">
                  <c:v>13.067</c:v>
                </c:pt>
                <c:pt idx="99">
                  <c:v>13.2</c:v>
                </c:pt>
                <c:pt idx="100">
                  <c:v>13.333</c:v>
                </c:pt>
                <c:pt idx="101">
                  <c:v>13.467000000000001</c:v>
                </c:pt>
                <c:pt idx="102">
                  <c:v>13.6</c:v>
                </c:pt>
                <c:pt idx="103">
                  <c:v>13.733000000000001</c:v>
                </c:pt>
                <c:pt idx="104">
                  <c:v>13.867000000000001</c:v>
                </c:pt>
                <c:pt idx="105">
                  <c:v>14</c:v>
                </c:pt>
                <c:pt idx="106">
                  <c:v>14.132999999999999</c:v>
                </c:pt>
                <c:pt idx="107">
                  <c:v>14.266999999999999</c:v>
                </c:pt>
                <c:pt idx="108">
                  <c:v>14.4</c:v>
                </c:pt>
                <c:pt idx="109">
                  <c:v>14.532999999999999</c:v>
                </c:pt>
                <c:pt idx="110">
                  <c:v>14.667</c:v>
                </c:pt>
                <c:pt idx="111">
                  <c:v>14.8</c:v>
                </c:pt>
                <c:pt idx="112">
                  <c:v>14.933</c:v>
                </c:pt>
                <c:pt idx="113">
                  <c:v>15.067</c:v>
                </c:pt>
                <c:pt idx="114">
                  <c:v>15.2</c:v>
                </c:pt>
                <c:pt idx="115">
                  <c:v>15.333</c:v>
                </c:pt>
                <c:pt idx="116">
                  <c:v>15.467000000000001</c:v>
                </c:pt>
                <c:pt idx="117">
                  <c:v>15.6</c:v>
                </c:pt>
                <c:pt idx="118">
                  <c:v>15.733000000000001</c:v>
                </c:pt>
                <c:pt idx="119">
                  <c:v>15.867000000000001</c:v>
                </c:pt>
                <c:pt idx="120">
                  <c:v>16</c:v>
                </c:pt>
                <c:pt idx="121">
                  <c:v>16.132999999999999</c:v>
                </c:pt>
                <c:pt idx="122">
                  <c:v>16.266999999999999</c:v>
                </c:pt>
                <c:pt idx="123">
                  <c:v>16.399999999999999</c:v>
                </c:pt>
                <c:pt idx="124">
                  <c:v>16.533000000000001</c:v>
                </c:pt>
                <c:pt idx="125">
                  <c:v>16.667000000000002</c:v>
                </c:pt>
                <c:pt idx="126">
                  <c:v>16.8</c:v>
                </c:pt>
                <c:pt idx="127">
                  <c:v>16.933</c:v>
                </c:pt>
                <c:pt idx="128">
                  <c:v>17.067</c:v>
                </c:pt>
                <c:pt idx="129">
                  <c:v>17.2</c:v>
                </c:pt>
                <c:pt idx="130">
                  <c:v>17.332999999999998</c:v>
                </c:pt>
                <c:pt idx="131">
                  <c:v>17.466999999999999</c:v>
                </c:pt>
                <c:pt idx="132">
                  <c:v>17.600000000000001</c:v>
                </c:pt>
                <c:pt idx="133">
                  <c:v>17.733000000000001</c:v>
                </c:pt>
                <c:pt idx="134">
                  <c:v>17.867000000000001</c:v>
                </c:pt>
                <c:pt idx="135">
                  <c:v>18</c:v>
                </c:pt>
                <c:pt idx="136">
                  <c:v>18.132999999999999</c:v>
                </c:pt>
                <c:pt idx="137">
                  <c:v>18.266999999999999</c:v>
                </c:pt>
                <c:pt idx="138">
                  <c:v>18.399999999999999</c:v>
                </c:pt>
                <c:pt idx="139">
                  <c:v>18.533000000000001</c:v>
                </c:pt>
                <c:pt idx="140">
                  <c:v>18.667000000000002</c:v>
                </c:pt>
                <c:pt idx="141">
                  <c:v>18.8</c:v>
                </c:pt>
                <c:pt idx="142">
                  <c:v>18.933</c:v>
                </c:pt>
                <c:pt idx="143">
                  <c:v>19.067</c:v>
                </c:pt>
                <c:pt idx="144">
                  <c:v>19.2</c:v>
                </c:pt>
                <c:pt idx="145">
                  <c:v>19.332999999999998</c:v>
                </c:pt>
                <c:pt idx="146">
                  <c:v>19.466999999999999</c:v>
                </c:pt>
                <c:pt idx="147">
                  <c:v>19.600000000000001</c:v>
                </c:pt>
                <c:pt idx="148">
                  <c:v>19.733000000000001</c:v>
                </c:pt>
                <c:pt idx="149">
                  <c:v>19.867000000000001</c:v>
                </c:pt>
                <c:pt idx="150">
                  <c:v>20</c:v>
                </c:pt>
                <c:pt idx="151">
                  <c:v>20.132999999999999</c:v>
                </c:pt>
                <c:pt idx="152">
                  <c:v>20.266999999999999</c:v>
                </c:pt>
                <c:pt idx="153">
                  <c:v>20.399999999999999</c:v>
                </c:pt>
                <c:pt idx="154">
                  <c:v>20.533000000000001</c:v>
                </c:pt>
                <c:pt idx="155">
                  <c:v>20.667000000000002</c:v>
                </c:pt>
                <c:pt idx="156">
                  <c:v>20.8</c:v>
                </c:pt>
                <c:pt idx="157">
                  <c:v>20.933</c:v>
                </c:pt>
                <c:pt idx="158">
                  <c:v>21.067</c:v>
                </c:pt>
                <c:pt idx="159">
                  <c:v>21.2</c:v>
                </c:pt>
                <c:pt idx="160">
                  <c:v>21.332999999999998</c:v>
                </c:pt>
                <c:pt idx="161">
                  <c:v>21.466999999999999</c:v>
                </c:pt>
                <c:pt idx="162">
                  <c:v>21.6</c:v>
                </c:pt>
                <c:pt idx="163">
                  <c:v>21.733000000000001</c:v>
                </c:pt>
                <c:pt idx="164">
                  <c:v>21.867000000000001</c:v>
                </c:pt>
                <c:pt idx="165">
                  <c:v>22</c:v>
                </c:pt>
                <c:pt idx="166">
                  <c:v>22.132999999999999</c:v>
                </c:pt>
                <c:pt idx="167">
                  <c:v>22.266999999999999</c:v>
                </c:pt>
                <c:pt idx="168">
                  <c:v>22.4</c:v>
                </c:pt>
                <c:pt idx="169">
                  <c:v>22.533000000000001</c:v>
                </c:pt>
                <c:pt idx="170">
                  <c:v>22.667000000000002</c:v>
                </c:pt>
                <c:pt idx="171">
                  <c:v>22.8</c:v>
                </c:pt>
                <c:pt idx="172">
                  <c:v>22.933</c:v>
                </c:pt>
                <c:pt idx="173">
                  <c:v>23.067</c:v>
                </c:pt>
                <c:pt idx="174">
                  <c:v>23.2</c:v>
                </c:pt>
                <c:pt idx="175">
                  <c:v>23.332999999999998</c:v>
                </c:pt>
                <c:pt idx="176">
                  <c:v>23.466999999999999</c:v>
                </c:pt>
                <c:pt idx="177">
                  <c:v>23.6</c:v>
                </c:pt>
                <c:pt idx="178">
                  <c:v>23.733000000000001</c:v>
                </c:pt>
                <c:pt idx="179">
                  <c:v>23.867000000000001</c:v>
                </c:pt>
                <c:pt idx="180">
                  <c:v>24</c:v>
                </c:pt>
                <c:pt idx="181">
                  <c:v>24.132999999999999</c:v>
                </c:pt>
                <c:pt idx="182">
                  <c:v>24.266999999999999</c:v>
                </c:pt>
                <c:pt idx="183">
                  <c:v>24.4</c:v>
                </c:pt>
                <c:pt idx="184">
                  <c:v>24.533000000000001</c:v>
                </c:pt>
                <c:pt idx="185">
                  <c:v>24.667000000000002</c:v>
                </c:pt>
                <c:pt idx="186">
                  <c:v>24.8</c:v>
                </c:pt>
                <c:pt idx="187">
                  <c:v>24.933</c:v>
                </c:pt>
                <c:pt idx="188">
                  <c:v>25.067</c:v>
                </c:pt>
                <c:pt idx="189">
                  <c:v>25.2</c:v>
                </c:pt>
                <c:pt idx="190">
                  <c:v>25.332999999999998</c:v>
                </c:pt>
                <c:pt idx="191">
                  <c:v>25.466999999999999</c:v>
                </c:pt>
                <c:pt idx="192">
                  <c:v>25.6</c:v>
                </c:pt>
                <c:pt idx="193">
                  <c:v>25.733000000000001</c:v>
                </c:pt>
                <c:pt idx="194">
                  <c:v>25.867000000000001</c:v>
                </c:pt>
                <c:pt idx="195">
                  <c:v>26</c:v>
                </c:pt>
                <c:pt idx="196">
                  <c:v>26.132999999999999</c:v>
                </c:pt>
                <c:pt idx="197">
                  <c:v>26.266999999999999</c:v>
                </c:pt>
                <c:pt idx="198">
                  <c:v>26.4</c:v>
                </c:pt>
                <c:pt idx="199">
                  <c:v>26.533000000000001</c:v>
                </c:pt>
                <c:pt idx="200">
                  <c:v>26.667000000000002</c:v>
                </c:pt>
                <c:pt idx="201">
                  <c:v>26.8</c:v>
                </c:pt>
                <c:pt idx="202">
                  <c:v>26.933</c:v>
                </c:pt>
                <c:pt idx="203">
                  <c:v>27.067</c:v>
                </c:pt>
                <c:pt idx="204">
                  <c:v>27.2</c:v>
                </c:pt>
                <c:pt idx="205">
                  <c:v>27.332999999999998</c:v>
                </c:pt>
                <c:pt idx="206">
                  <c:v>27.466999999999999</c:v>
                </c:pt>
                <c:pt idx="207">
                  <c:v>27.6</c:v>
                </c:pt>
                <c:pt idx="208">
                  <c:v>27.733000000000001</c:v>
                </c:pt>
                <c:pt idx="209">
                  <c:v>27.867000000000001</c:v>
                </c:pt>
                <c:pt idx="210">
                  <c:v>28</c:v>
                </c:pt>
                <c:pt idx="211">
                  <c:v>28.132999999999999</c:v>
                </c:pt>
                <c:pt idx="212">
                  <c:v>28.266999999999999</c:v>
                </c:pt>
                <c:pt idx="213">
                  <c:v>28.4</c:v>
                </c:pt>
                <c:pt idx="214">
                  <c:v>28.533000000000001</c:v>
                </c:pt>
                <c:pt idx="215">
                  <c:v>28.667000000000002</c:v>
                </c:pt>
                <c:pt idx="216">
                  <c:v>28.8</c:v>
                </c:pt>
                <c:pt idx="217">
                  <c:v>28.933</c:v>
                </c:pt>
                <c:pt idx="218">
                  <c:v>29.067</c:v>
                </c:pt>
                <c:pt idx="219">
                  <c:v>29.2</c:v>
                </c:pt>
                <c:pt idx="220">
                  <c:v>29.332999999999998</c:v>
                </c:pt>
                <c:pt idx="221">
                  <c:v>29.466999999999999</c:v>
                </c:pt>
                <c:pt idx="222">
                  <c:v>29.6</c:v>
                </c:pt>
                <c:pt idx="223">
                  <c:v>29.733000000000001</c:v>
                </c:pt>
                <c:pt idx="224">
                  <c:v>29.867000000000001</c:v>
                </c:pt>
                <c:pt idx="225">
                  <c:v>30</c:v>
                </c:pt>
                <c:pt idx="226">
                  <c:v>30.132999999999999</c:v>
                </c:pt>
                <c:pt idx="227">
                  <c:v>30.266999999999999</c:v>
                </c:pt>
                <c:pt idx="228">
                  <c:v>30.4</c:v>
                </c:pt>
                <c:pt idx="229">
                  <c:v>30.533000000000001</c:v>
                </c:pt>
                <c:pt idx="230">
                  <c:v>30.667000000000002</c:v>
                </c:pt>
                <c:pt idx="231">
                  <c:v>30.8</c:v>
                </c:pt>
                <c:pt idx="232">
                  <c:v>30.933</c:v>
                </c:pt>
                <c:pt idx="233">
                  <c:v>31.067</c:v>
                </c:pt>
                <c:pt idx="234">
                  <c:v>31.2</c:v>
                </c:pt>
                <c:pt idx="235">
                  <c:v>31.332999999999998</c:v>
                </c:pt>
                <c:pt idx="236">
                  <c:v>31.466999999999999</c:v>
                </c:pt>
                <c:pt idx="237">
                  <c:v>31.6</c:v>
                </c:pt>
                <c:pt idx="238">
                  <c:v>31.733000000000001</c:v>
                </c:pt>
                <c:pt idx="239">
                  <c:v>31.867000000000001</c:v>
                </c:pt>
                <c:pt idx="240">
                  <c:v>32</c:v>
                </c:pt>
                <c:pt idx="241">
                  <c:v>32.133000000000003</c:v>
                </c:pt>
                <c:pt idx="242">
                  <c:v>32.267000000000003</c:v>
                </c:pt>
                <c:pt idx="243">
                  <c:v>32.4</c:v>
                </c:pt>
                <c:pt idx="244">
                  <c:v>32.533000000000001</c:v>
                </c:pt>
                <c:pt idx="245">
                  <c:v>32.667000000000002</c:v>
                </c:pt>
                <c:pt idx="246">
                  <c:v>32.799999999999997</c:v>
                </c:pt>
                <c:pt idx="247">
                  <c:v>32.933</c:v>
                </c:pt>
                <c:pt idx="248">
                  <c:v>33.067</c:v>
                </c:pt>
                <c:pt idx="249">
                  <c:v>33.200000000000003</c:v>
                </c:pt>
                <c:pt idx="250">
                  <c:v>33.332999999999998</c:v>
                </c:pt>
                <c:pt idx="251">
                  <c:v>33.466999999999999</c:v>
                </c:pt>
                <c:pt idx="252">
                  <c:v>33.6</c:v>
                </c:pt>
                <c:pt idx="253">
                  <c:v>33.732999999999997</c:v>
                </c:pt>
                <c:pt idx="254">
                  <c:v>33.866999999999997</c:v>
                </c:pt>
                <c:pt idx="255">
                  <c:v>34</c:v>
                </c:pt>
                <c:pt idx="256">
                  <c:v>34.133000000000003</c:v>
                </c:pt>
                <c:pt idx="257">
                  <c:v>34.267000000000003</c:v>
                </c:pt>
                <c:pt idx="258">
                  <c:v>34.4</c:v>
                </c:pt>
                <c:pt idx="259">
                  <c:v>34.533000000000001</c:v>
                </c:pt>
                <c:pt idx="260">
                  <c:v>34.667000000000002</c:v>
                </c:pt>
                <c:pt idx="261">
                  <c:v>34.799999999999997</c:v>
                </c:pt>
                <c:pt idx="262">
                  <c:v>34.933</c:v>
                </c:pt>
                <c:pt idx="263">
                  <c:v>35.067</c:v>
                </c:pt>
                <c:pt idx="264">
                  <c:v>35.200000000000003</c:v>
                </c:pt>
                <c:pt idx="265">
                  <c:v>35.332999999999998</c:v>
                </c:pt>
                <c:pt idx="266">
                  <c:v>35.466999999999999</c:v>
                </c:pt>
                <c:pt idx="267">
                  <c:v>35.6</c:v>
                </c:pt>
                <c:pt idx="268">
                  <c:v>35.732999999999997</c:v>
                </c:pt>
                <c:pt idx="269">
                  <c:v>35.866999999999997</c:v>
                </c:pt>
                <c:pt idx="270">
                  <c:v>36</c:v>
                </c:pt>
                <c:pt idx="271">
                  <c:v>36.133000000000003</c:v>
                </c:pt>
                <c:pt idx="272">
                  <c:v>36.267000000000003</c:v>
                </c:pt>
                <c:pt idx="273">
                  <c:v>36.4</c:v>
                </c:pt>
                <c:pt idx="274">
                  <c:v>36.533000000000001</c:v>
                </c:pt>
                <c:pt idx="275">
                  <c:v>36.667000000000002</c:v>
                </c:pt>
                <c:pt idx="276">
                  <c:v>36.799999999999997</c:v>
                </c:pt>
                <c:pt idx="277">
                  <c:v>36.933</c:v>
                </c:pt>
                <c:pt idx="278">
                  <c:v>37.067</c:v>
                </c:pt>
                <c:pt idx="279">
                  <c:v>37.200000000000003</c:v>
                </c:pt>
                <c:pt idx="280">
                  <c:v>37.332999999999998</c:v>
                </c:pt>
                <c:pt idx="281">
                  <c:v>37.466999999999999</c:v>
                </c:pt>
                <c:pt idx="282">
                  <c:v>37.6</c:v>
                </c:pt>
                <c:pt idx="283">
                  <c:v>37.732999999999997</c:v>
                </c:pt>
                <c:pt idx="284">
                  <c:v>37.866999999999997</c:v>
                </c:pt>
                <c:pt idx="285">
                  <c:v>38</c:v>
                </c:pt>
                <c:pt idx="286">
                  <c:v>38.133000000000003</c:v>
                </c:pt>
                <c:pt idx="287">
                  <c:v>38.267000000000003</c:v>
                </c:pt>
                <c:pt idx="288">
                  <c:v>38.4</c:v>
                </c:pt>
                <c:pt idx="289">
                  <c:v>38.533000000000001</c:v>
                </c:pt>
                <c:pt idx="290">
                  <c:v>38.667000000000002</c:v>
                </c:pt>
                <c:pt idx="291">
                  <c:v>38.799999999999997</c:v>
                </c:pt>
                <c:pt idx="292">
                  <c:v>38.933</c:v>
                </c:pt>
                <c:pt idx="293">
                  <c:v>39.067</c:v>
                </c:pt>
                <c:pt idx="294">
                  <c:v>39.200000000000003</c:v>
                </c:pt>
                <c:pt idx="295">
                  <c:v>39.332999999999998</c:v>
                </c:pt>
                <c:pt idx="296">
                  <c:v>39.466999999999999</c:v>
                </c:pt>
                <c:pt idx="297">
                  <c:v>39.6</c:v>
                </c:pt>
                <c:pt idx="298">
                  <c:v>39.732999999999997</c:v>
                </c:pt>
                <c:pt idx="299">
                  <c:v>39.866999999999997</c:v>
                </c:pt>
                <c:pt idx="300">
                  <c:v>40</c:v>
                </c:pt>
                <c:pt idx="301">
                  <c:v>40.133000000000003</c:v>
                </c:pt>
                <c:pt idx="302">
                  <c:v>40.267000000000003</c:v>
                </c:pt>
                <c:pt idx="303">
                  <c:v>40.4</c:v>
                </c:pt>
                <c:pt idx="304">
                  <c:v>40.533000000000001</c:v>
                </c:pt>
                <c:pt idx="305">
                  <c:v>40.667000000000002</c:v>
                </c:pt>
                <c:pt idx="306">
                  <c:v>40.799999999999997</c:v>
                </c:pt>
                <c:pt idx="307">
                  <c:v>40.933</c:v>
                </c:pt>
                <c:pt idx="308">
                  <c:v>41.067</c:v>
                </c:pt>
                <c:pt idx="309">
                  <c:v>41.2</c:v>
                </c:pt>
                <c:pt idx="310">
                  <c:v>41.332999999999998</c:v>
                </c:pt>
                <c:pt idx="311">
                  <c:v>41.466999999999999</c:v>
                </c:pt>
                <c:pt idx="312">
                  <c:v>41.6</c:v>
                </c:pt>
                <c:pt idx="313">
                  <c:v>41.732999999999997</c:v>
                </c:pt>
                <c:pt idx="314">
                  <c:v>41.866999999999997</c:v>
                </c:pt>
                <c:pt idx="315">
                  <c:v>42</c:v>
                </c:pt>
                <c:pt idx="316">
                  <c:v>42.133000000000003</c:v>
                </c:pt>
                <c:pt idx="317">
                  <c:v>42.267000000000003</c:v>
                </c:pt>
                <c:pt idx="318">
                  <c:v>42.4</c:v>
                </c:pt>
                <c:pt idx="319">
                  <c:v>42.533000000000001</c:v>
                </c:pt>
                <c:pt idx="320">
                  <c:v>42.667000000000002</c:v>
                </c:pt>
                <c:pt idx="321">
                  <c:v>42.8</c:v>
                </c:pt>
                <c:pt idx="322">
                  <c:v>42.933</c:v>
                </c:pt>
                <c:pt idx="323">
                  <c:v>43.067</c:v>
                </c:pt>
                <c:pt idx="324">
                  <c:v>43.2</c:v>
                </c:pt>
                <c:pt idx="325">
                  <c:v>43.332999999999998</c:v>
                </c:pt>
                <c:pt idx="326">
                  <c:v>43.466999999999999</c:v>
                </c:pt>
                <c:pt idx="327">
                  <c:v>43.6</c:v>
                </c:pt>
                <c:pt idx="328">
                  <c:v>43.732999999999997</c:v>
                </c:pt>
                <c:pt idx="329">
                  <c:v>43.866999999999997</c:v>
                </c:pt>
                <c:pt idx="330">
                  <c:v>44</c:v>
                </c:pt>
                <c:pt idx="331">
                  <c:v>44.133000000000003</c:v>
                </c:pt>
                <c:pt idx="332">
                  <c:v>44.267000000000003</c:v>
                </c:pt>
                <c:pt idx="333">
                  <c:v>44.4</c:v>
                </c:pt>
                <c:pt idx="334">
                  <c:v>44.533000000000001</c:v>
                </c:pt>
                <c:pt idx="335">
                  <c:v>44.667000000000002</c:v>
                </c:pt>
                <c:pt idx="336">
                  <c:v>44.8</c:v>
                </c:pt>
                <c:pt idx="337">
                  <c:v>44.933</c:v>
                </c:pt>
                <c:pt idx="338">
                  <c:v>45.067</c:v>
                </c:pt>
                <c:pt idx="339">
                  <c:v>45.2</c:v>
                </c:pt>
                <c:pt idx="340">
                  <c:v>45.332999999999998</c:v>
                </c:pt>
                <c:pt idx="341">
                  <c:v>45.466999999999999</c:v>
                </c:pt>
                <c:pt idx="342">
                  <c:v>45.6</c:v>
                </c:pt>
                <c:pt idx="343">
                  <c:v>45.732999999999997</c:v>
                </c:pt>
                <c:pt idx="344">
                  <c:v>45.866999999999997</c:v>
                </c:pt>
                <c:pt idx="345">
                  <c:v>46</c:v>
                </c:pt>
                <c:pt idx="346">
                  <c:v>46.133000000000003</c:v>
                </c:pt>
                <c:pt idx="347">
                  <c:v>46.267000000000003</c:v>
                </c:pt>
                <c:pt idx="348">
                  <c:v>46.4</c:v>
                </c:pt>
                <c:pt idx="349">
                  <c:v>46.533000000000001</c:v>
                </c:pt>
                <c:pt idx="350">
                  <c:v>46.667000000000002</c:v>
                </c:pt>
                <c:pt idx="351">
                  <c:v>46.8</c:v>
                </c:pt>
                <c:pt idx="352">
                  <c:v>46.933</c:v>
                </c:pt>
                <c:pt idx="353">
                  <c:v>47.067</c:v>
                </c:pt>
                <c:pt idx="354">
                  <c:v>47.2</c:v>
                </c:pt>
                <c:pt idx="355">
                  <c:v>47.332999999999998</c:v>
                </c:pt>
                <c:pt idx="356">
                  <c:v>47.466999999999999</c:v>
                </c:pt>
                <c:pt idx="357">
                  <c:v>47.6</c:v>
                </c:pt>
                <c:pt idx="358">
                  <c:v>47.732999999999997</c:v>
                </c:pt>
                <c:pt idx="359">
                  <c:v>47.866999999999997</c:v>
                </c:pt>
                <c:pt idx="360">
                  <c:v>48</c:v>
                </c:pt>
                <c:pt idx="361">
                  <c:v>48.133000000000003</c:v>
                </c:pt>
                <c:pt idx="362">
                  <c:v>48.267000000000003</c:v>
                </c:pt>
                <c:pt idx="363">
                  <c:v>48.4</c:v>
                </c:pt>
                <c:pt idx="364">
                  <c:v>48.533000000000001</c:v>
                </c:pt>
                <c:pt idx="365">
                  <c:v>48.667000000000002</c:v>
                </c:pt>
                <c:pt idx="366">
                  <c:v>48.8</c:v>
                </c:pt>
                <c:pt idx="367">
                  <c:v>48.933</c:v>
                </c:pt>
                <c:pt idx="368">
                  <c:v>49.067</c:v>
                </c:pt>
                <c:pt idx="369">
                  <c:v>49.2</c:v>
                </c:pt>
                <c:pt idx="370">
                  <c:v>49.332999999999998</c:v>
                </c:pt>
                <c:pt idx="371">
                  <c:v>49.466999999999999</c:v>
                </c:pt>
                <c:pt idx="372">
                  <c:v>49.6</c:v>
                </c:pt>
                <c:pt idx="373">
                  <c:v>49.732999999999997</c:v>
                </c:pt>
                <c:pt idx="374">
                  <c:v>49.866999999999997</c:v>
                </c:pt>
                <c:pt idx="375">
                  <c:v>50</c:v>
                </c:pt>
                <c:pt idx="376">
                  <c:v>50.133000000000003</c:v>
                </c:pt>
                <c:pt idx="377">
                  <c:v>50.267000000000003</c:v>
                </c:pt>
                <c:pt idx="378">
                  <c:v>50.4</c:v>
                </c:pt>
                <c:pt idx="379">
                  <c:v>50.533000000000001</c:v>
                </c:pt>
                <c:pt idx="380">
                  <c:v>50.667000000000002</c:v>
                </c:pt>
                <c:pt idx="381">
                  <c:v>50.8</c:v>
                </c:pt>
                <c:pt idx="382">
                  <c:v>50.933</c:v>
                </c:pt>
                <c:pt idx="383">
                  <c:v>51.067</c:v>
                </c:pt>
                <c:pt idx="384">
                  <c:v>51.2</c:v>
                </c:pt>
                <c:pt idx="385">
                  <c:v>51.332999999999998</c:v>
                </c:pt>
                <c:pt idx="386">
                  <c:v>51.466999999999999</c:v>
                </c:pt>
                <c:pt idx="387">
                  <c:v>51.6</c:v>
                </c:pt>
                <c:pt idx="388">
                  <c:v>51.732999999999997</c:v>
                </c:pt>
                <c:pt idx="389">
                  <c:v>51.866999999999997</c:v>
                </c:pt>
                <c:pt idx="390">
                  <c:v>52</c:v>
                </c:pt>
                <c:pt idx="391">
                  <c:v>52.133000000000003</c:v>
                </c:pt>
                <c:pt idx="392">
                  <c:v>52.267000000000003</c:v>
                </c:pt>
                <c:pt idx="393">
                  <c:v>52.4</c:v>
                </c:pt>
                <c:pt idx="394">
                  <c:v>52.533000000000001</c:v>
                </c:pt>
                <c:pt idx="395">
                  <c:v>52.667000000000002</c:v>
                </c:pt>
                <c:pt idx="396">
                  <c:v>52.8</c:v>
                </c:pt>
                <c:pt idx="397">
                  <c:v>52.933</c:v>
                </c:pt>
                <c:pt idx="398">
                  <c:v>53.067</c:v>
                </c:pt>
                <c:pt idx="399">
                  <c:v>53.2</c:v>
                </c:pt>
                <c:pt idx="400">
                  <c:v>53.332999999999998</c:v>
                </c:pt>
                <c:pt idx="401">
                  <c:v>53.466999999999999</c:v>
                </c:pt>
                <c:pt idx="402">
                  <c:v>53.6</c:v>
                </c:pt>
                <c:pt idx="403">
                  <c:v>53.732999999999997</c:v>
                </c:pt>
                <c:pt idx="404">
                  <c:v>53.866999999999997</c:v>
                </c:pt>
                <c:pt idx="405">
                  <c:v>54</c:v>
                </c:pt>
                <c:pt idx="406">
                  <c:v>54.133000000000003</c:v>
                </c:pt>
                <c:pt idx="407">
                  <c:v>54.267000000000003</c:v>
                </c:pt>
                <c:pt idx="408">
                  <c:v>54.4</c:v>
                </c:pt>
                <c:pt idx="409">
                  <c:v>54.533000000000001</c:v>
                </c:pt>
                <c:pt idx="410">
                  <c:v>54.667000000000002</c:v>
                </c:pt>
                <c:pt idx="411">
                  <c:v>54.8</c:v>
                </c:pt>
                <c:pt idx="412">
                  <c:v>54.933</c:v>
                </c:pt>
                <c:pt idx="413">
                  <c:v>55.067</c:v>
                </c:pt>
                <c:pt idx="414">
                  <c:v>55.2</c:v>
                </c:pt>
                <c:pt idx="415">
                  <c:v>55.332999999999998</c:v>
                </c:pt>
                <c:pt idx="416">
                  <c:v>55.466999999999999</c:v>
                </c:pt>
                <c:pt idx="417">
                  <c:v>55.6</c:v>
                </c:pt>
                <c:pt idx="418">
                  <c:v>55.732999999999997</c:v>
                </c:pt>
                <c:pt idx="419">
                  <c:v>55.866999999999997</c:v>
                </c:pt>
                <c:pt idx="420">
                  <c:v>56</c:v>
                </c:pt>
                <c:pt idx="421">
                  <c:v>56.133000000000003</c:v>
                </c:pt>
                <c:pt idx="422">
                  <c:v>56.267000000000003</c:v>
                </c:pt>
                <c:pt idx="423">
                  <c:v>56.4</c:v>
                </c:pt>
                <c:pt idx="424">
                  <c:v>56.533000000000001</c:v>
                </c:pt>
                <c:pt idx="425">
                  <c:v>56.667000000000002</c:v>
                </c:pt>
                <c:pt idx="426">
                  <c:v>56.8</c:v>
                </c:pt>
                <c:pt idx="427">
                  <c:v>56.933</c:v>
                </c:pt>
                <c:pt idx="428">
                  <c:v>57.067</c:v>
                </c:pt>
                <c:pt idx="429">
                  <c:v>57.2</c:v>
                </c:pt>
                <c:pt idx="430">
                  <c:v>57.332999999999998</c:v>
                </c:pt>
                <c:pt idx="431">
                  <c:v>57.466999999999999</c:v>
                </c:pt>
                <c:pt idx="432">
                  <c:v>57.6</c:v>
                </c:pt>
                <c:pt idx="433">
                  <c:v>57.732999999999997</c:v>
                </c:pt>
                <c:pt idx="434">
                  <c:v>57.866999999999997</c:v>
                </c:pt>
                <c:pt idx="435">
                  <c:v>58</c:v>
                </c:pt>
                <c:pt idx="436">
                  <c:v>58.133000000000003</c:v>
                </c:pt>
                <c:pt idx="437">
                  <c:v>58.267000000000003</c:v>
                </c:pt>
                <c:pt idx="438">
                  <c:v>58.4</c:v>
                </c:pt>
                <c:pt idx="439">
                  <c:v>58.533000000000001</c:v>
                </c:pt>
                <c:pt idx="440">
                  <c:v>58.667000000000002</c:v>
                </c:pt>
                <c:pt idx="441">
                  <c:v>58.8</c:v>
                </c:pt>
                <c:pt idx="442">
                  <c:v>58.933</c:v>
                </c:pt>
                <c:pt idx="443">
                  <c:v>59.067</c:v>
                </c:pt>
                <c:pt idx="444">
                  <c:v>59.2</c:v>
                </c:pt>
                <c:pt idx="445">
                  <c:v>59.332999999999998</c:v>
                </c:pt>
                <c:pt idx="446">
                  <c:v>59.466999999999999</c:v>
                </c:pt>
                <c:pt idx="447">
                  <c:v>59.6</c:v>
                </c:pt>
                <c:pt idx="448">
                  <c:v>59.732999999999997</c:v>
                </c:pt>
                <c:pt idx="449">
                  <c:v>59.866999999999997</c:v>
                </c:pt>
                <c:pt idx="450">
                  <c:v>60</c:v>
                </c:pt>
                <c:pt idx="451">
                  <c:v>60.133000000000003</c:v>
                </c:pt>
                <c:pt idx="452">
                  <c:v>60.267000000000003</c:v>
                </c:pt>
                <c:pt idx="453">
                  <c:v>60.4</c:v>
                </c:pt>
                <c:pt idx="454">
                  <c:v>60.533000000000001</c:v>
                </c:pt>
                <c:pt idx="455">
                  <c:v>60.667000000000002</c:v>
                </c:pt>
                <c:pt idx="456">
                  <c:v>60.8</c:v>
                </c:pt>
                <c:pt idx="457">
                  <c:v>60.933</c:v>
                </c:pt>
                <c:pt idx="458">
                  <c:v>61.067</c:v>
                </c:pt>
                <c:pt idx="459">
                  <c:v>61.2</c:v>
                </c:pt>
                <c:pt idx="460">
                  <c:v>61.332999999999998</c:v>
                </c:pt>
                <c:pt idx="461">
                  <c:v>61.466999999999999</c:v>
                </c:pt>
                <c:pt idx="462">
                  <c:v>61.6</c:v>
                </c:pt>
                <c:pt idx="463">
                  <c:v>61.732999999999997</c:v>
                </c:pt>
                <c:pt idx="464">
                  <c:v>61.866999999999997</c:v>
                </c:pt>
                <c:pt idx="465">
                  <c:v>62</c:v>
                </c:pt>
                <c:pt idx="466">
                  <c:v>62.133000000000003</c:v>
                </c:pt>
                <c:pt idx="467">
                  <c:v>62.267000000000003</c:v>
                </c:pt>
                <c:pt idx="468">
                  <c:v>62.4</c:v>
                </c:pt>
                <c:pt idx="469">
                  <c:v>62.533000000000001</c:v>
                </c:pt>
                <c:pt idx="470">
                  <c:v>62.667000000000002</c:v>
                </c:pt>
                <c:pt idx="471">
                  <c:v>62.8</c:v>
                </c:pt>
                <c:pt idx="472">
                  <c:v>62.933</c:v>
                </c:pt>
                <c:pt idx="473">
                  <c:v>63.067</c:v>
                </c:pt>
                <c:pt idx="474">
                  <c:v>63.2</c:v>
                </c:pt>
                <c:pt idx="475">
                  <c:v>63.332999999999998</c:v>
                </c:pt>
                <c:pt idx="476">
                  <c:v>63.466999999999999</c:v>
                </c:pt>
                <c:pt idx="477">
                  <c:v>63.6</c:v>
                </c:pt>
                <c:pt idx="478">
                  <c:v>63.732999999999997</c:v>
                </c:pt>
                <c:pt idx="479">
                  <c:v>63.866999999999997</c:v>
                </c:pt>
                <c:pt idx="480">
                  <c:v>64</c:v>
                </c:pt>
                <c:pt idx="481">
                  <c:v>64.132999999999996</c:v>
                </c:pt>
                <c:pt idx="482">
                  <c:v>64.266999999999996</c:v>
                </c:pt>
                <c:pt idx="483">
                  <c:v>64.400000000000006</c:v>
                </c:pt>
                <c:pt idx="484">
                  <c:v>64.533000000000001</c:v>
                </c:pt>
                <c:pt idx="485">
                  <c:v>64.667000000000002</c:v>
                </c:pt>
                <c:pt idx="486">
                  <c:v>64.8</c:v>
                </c:pt>
                <c:pt idx="487">
                  <c:v>64.933000000000007</c:v>
                </c:pt>
                <c:pt idx="488">
                  <c:v>65.066999999999993</c:v>
                </c:pt>
                <c:pt idx="489">
                  <c:v>65.2</c:v>
                </c:pt>
                <c:pt idx="490">
                  <c:v>65.332999999999998</c:v>
                </c:pt>
                <c:pt idx="491">
                  <c:v>65.466999999999999</c:v>
                </c:pt>
                <c:pt idx="492">
                  <c:v>65.599999999999994</c:v>
                </c:pt>
                <c:pt idx="493">
                  <c:v>65.733000000000004</c:v>
                </c:pt>
                <c:pt idx="494">
                  <c:v>65.867000000000004</c:v>
                </c:pt>
                <c:pt idx="495">
                  <c:v>66</c:v>
                </c:pt>
                <c:pt idx="496">
                  <c:v>66.132999999999996</c:v>
                </c:pt>
                <c:pt idx="497">
                  <c:v>66.266999999999996</c:v>
                </c:pt>
                <c:pt idx="498">
                  <c:v>66.400000000000006</c:v>
                </c:pt>
                <c:pt idx="499">
                  <c:v>66.533000000000001</c:v>
                </c:pt>
                <c:pt idx="500">
                  <c:v>66.667000000000002</c:v>
                </c:pt>
                <c:pt idx="501">
                  <c:v>66.8</c:v>
                </c:pt>
                <c:pt idx="502">
                  <c:v>66.933000000000007</c:v>
                </c:pt>
                <c:pt idx="503">
                  <c:v>67.066999999999993</c:v>
                </c:pt>
                <c:pt idx="504">
                  <c:v>67.2</c:v>
                </c:pt>
                <c:pt idx="505">
                  <c:v>67.332999999999998</c:v>
                </c:pt>
                <c:pt idx="506">
                  <c:v>67.466999999999999</c:v>
                </c:pt>
                <c:pt idx="507">
                  <c:v>67.599999999999994</c:v>
                </c:pt>
                <c:pt idx="508">
                  <c:v>67.733000000000004</c:v>
                </c:pt>
                <c:pt idx="509">
                  <c:v>67.867000000000004</c:v>
                </c:pt>
                <c:pt idx="510">
                  <c:v>68</c:v>
                </c:pt>
                <c:pt idx="511">
                  <c:v>68.132999999999996</c:v>
                </c:pt>
                <c:pt idx="512">
                  <c:v>68.266999999999996</c:v>
                </c:pt>
                <c:pt idx="513">
                  <c:v>68.400000000000006</c:v>
                </c:pt>
                <c:pt idx="514">
                  <c:v>68.533000000000001</c:v>
                </c:pt>
                <c:pt idx="515">
                  <c:v>68.667000000000002</c:v>
                </c:pt>
                <c:pt idx="516">
                  <c:v>68.8</c:v>
                </c:pt>
                <c:pt idx="517">
                  <c:v>68.933000000000007</c:v>
                </c:pt>
                <c:pt idx="518">
                  <c:v>69.066999999999993</c:v>
                </c:pt>
                <c:pt idx="519">
                  <c:v>69.2</c:v>
                </c:pt>
                <c:pt idx="520">
                  <c:v>69.332999999999998</c:v>
                </c:pt>
                <c:pt idx="521">
                  <c:v>69.466999999999999</c:v>
                </c:pt>
                <c:pt idx="522">
                  <c:v>69.599999999999994</c:v>
                </c:pt>
                <c:pt idx="523">
                  <c:v>69.733000000000004</c:v>
                </c:pt>
                <c:pt idx="524">
                  <c:v>69.867000000000004</c:v>
                </c:pt>
                <c:pt idx="525">
                  <c:v>70</c:v>
                </c:pt>
                <c:pt idx="526">
                  <c:v>70.132999999999996</c:v>
                </c:pt>
                <c:pt idx="527">
                  <c:v>70.266999999999996</c:v>
                </c:pt>
                <c:pt idx="528">
                  <c:v>70.400000000000006</c:v>
                </c:pt>
                <c:pt idx="529">
                  <c:v>70.533000000000001</c:v>
                </c:pt>
                <c:pt idx="530">
                  <c:v>70.667000000000002</c:v>
                </c:pt>
                <c:pt idx="531">
                  <c:v>70.8</c:v>
                </c:pt>
                <c:pt idx="532">
                  <c:v>70.933000000000007</c:v>
                </c:pt>
                <c:pt idx="533">
                  <c:v>71.066999999999993</c:v>
                </c:pt>
                <c:pt idx="534">
                  <c:v>71.2</c:v>
                </c:pt>
                <c:pt idx="535">
                  <c:v>71.332999999999998</c:v>
                </c:pt>
                <c:pt idx="536">
                  <c:v>71.466999999999999</c:v>
                </c:pt>
                <c:pt idx="537">
                  <c:v>71.599999999999994</c:v>
                </c:pt>
                <c:pt idx="538">
                  <c:v>71.733000000000004</c:v>
                </c:pt>
                <c:pt idx="539">
                  <c:v>71.867000000000004</c:v>
                </c:pt>
                <c:pt idx="540">
                  <c:v>72</c:v>
                </c:pt>
                <c:pt idx="541">
                  <c:v>72.132999999999996</c:v>
                </c:pt>
                <c:pt idx="542">
                  <c:v>72.266999999999996</c:v>
                </c:pt>
                <c:pt idx="543">
                  <c:v>72.400000000000006</c:v>
                </c:pt>
                <c:pt idx="544">
                  <c:v>72.533000000000001</c:v>
                </c:pt>
                <c:pt idx="545">
                  <c:v>72.667000000000002</c:v>
                </c:pt>
                <c:pt idx="546">
                  <c:v>72.8</c:v>
                </c:pt>
                <c:pt idx="547">
                  <c:v>72.933000000000007</c:v>
                </c:pt>
                <c:pt idx="548">
                  <c:v>73.066999999999993</c:v>
                </c:pt>
                <c:pt idx="549">
                  <c:v>73.2</c:v>
                </c:pt>
                <c:pt idx="550">
                  <c:v>73.332999999999998</c:v>
                </c:pt>
                <c:pt idx="551">
                  <c:v>73.466999999999999</c:v>
                </c:pt>
                <c:pt idx="552">
                  <c:v>73.599999999999994</c:v>
                </c:pt>
                <c:pt idx="553">
                  <c:v>73.733000000000004</c:v>
                </c:pt>
                <c:pt idx="554">
                  <c:v>73.867000000000004</c:v>
                </c:pt>
                <c:pt idx="555">
                  <c:v>74</c:v>
                </c:pt>
                <c:pt idx="556">
                  <c:v>74.132999999999996</c:v>
                </c:pt>
                <c:pt idx="557">
                  <c:v>74.266999999999996</c:v>
                </c:pt>
                <c:pt idx="558">
                  <c:v>74.400000000000006</c:v>
                </c:pt>
                <c:pt idx="559">
                  <c:v>74.533000000000001</c:v>
                </c:pt>
                <c:pt idx="560">
                  <c:v>74.667000000000002</c:v>
                </c:pt>
                <c:pt idx="561">
                  <c:v>74.8</c:v>
                </c:pt>
                <c:pt idx="562">
                  <c:v>74.933000000000007</c:v>
                </c:pt>
                <c:pt idx="563">
                  <c:v>75.066999999999993</c:v>
                </c:pt>
                <c:pt idx="564">
                  <c:v>75.2</c:v>
                </c:pt>
                <c:pt idx="565">
                  <c:v>75.332999999999998</c:v>
                </c:pt>
                <c:pt idx="566">
                  <c:v>75.466999999999999</c:v>
                </c:pt>
                <c:pt idx="567">
                  <c:v>75.599999999999994</c:v>
                </c:pt>
                <c:pt idx="568">
                  <c:v>75.733000000000004</c:v>
                </c:pt>
                <c:pt idx="569">
                  <c:v>75.867000000000004</c:v>
                </c:pt>
                <c:pt idx="570">
                  <c:v>76</c:v>
                </c:pt>
                <c:pt idx="571">
                  <c:v>76.132999999999996</c:v>
                </c:pt>
                <c:pt idx="572">
                  <c:v>76.266999999999996</c:v>
                </c:pt>
                <c:pt idx="573">
                  <c:v>76.400000000000006</c:v>
                </c:pt>
                <c:pt idx="574">
                  <c:v>76.533000000000001</c:v>
                </c:pt>
                <c:pt idx="575">
                  <c:v>76.667000000000002</c:v>
                </c:pt>
                <c:pt idx="576">
                  <c:v>76.8</c:v>
                </c:pt>
                <c:pt idx="577">
                  <c:v>76.933000000000007</c:v>
                </c:pt>
                <c:pt idx="578">
                  <c:v>77.066999999999993</c:v>
                </c:pt>
                <c:pt idx="579">
                  <c:v>77.2</c:v>
                </c:pt>
                <c:pt idx="580">
                  <c:v>77.332999999999998</c:v>
                </c:pt>
                <c:pt idx="581">
                  <c:v>77.466999999999999</c:v>
                </c:pt>
                <c:pt idx="582">
                  <c:v>77.599999999999994</c:v>
                </c:pt>
                <c:pt idx="583">
                  <c:v>77.733000000000004</c:v>
                </c:pt>
                <c:pt idx="584">
                  <c:v>77.867000000000004</c:v>
                </c:pt>
                <c:pt idx="585">
                  <c:v>78</c:v>
                </c:pt>
                <c:pt idx="586">
                  <c:v>78.132999999999996</c:v>
                </c:pt>
                <c:pt idx="587">
                  <c:v>78.266999999999996</c:v>
                </c:pt>
                <c:pt idx="588">
                  <c:v>78.400000000000006</c:v>
                </c:pt>
                <c:pt idx="589">
                  <c:v>78.533000000000001</c:v>
                </c:pt>
                <c:pt idx="590">
                  <c:v>78.667000000000002</c:v>
                </c:pt>
                <c:pt idx="591">
                  <c:v>78.8</c:v>
                </c:pt>
                <c:pt idx="592">
                  <c:v>78.933000000000007</c:v>
                </c:pt>
                <c:pt idx="593">
                  <c:v>79.066999999999993</c:v>
                </c:pt>
                <c:pt idx="594">
                  <c:v>79.2</c:v>
                </c:pt>
                <c:pt idx="595">
                  <c:v>79.332999999999998</c:v>
                </c:pt>
                <c:pt idx="596">
                  <c:v>79.466999999999999</c:v>
                </c:pt>
                <c:pt idx="597">
                  <c:v>79.599999999999994</c:v>
                </c:pt>
                <c:pt idx="598">
                  <c:v>79.733000000000004</c:v>
                </c:pt>
                <c:pt idx="599">
                  <c:v>79.867000000000004</c:v>
                </c:pt>
                <c:pt idx="600">
                  <c:v>80</c:v>
                </c:pt>
                <c:pt idx="601">
                  <c:v>80.132999999999996</c:v>
                </c:pt>
                <c:pt idx="602">
                  <c:v>80.266999999999996</c:v>
                </c:pt>
                <c:pt idx="603">
                  <c:v>80.400000000000006</c:v>
                </c:pt>
                <c:pt idx="604">
                  <c:v>80.533000000000001</c:v>
                </c:pt>
                <c:pt idx="605">
                  <c:v>80.667000000000002</c:v>
                </c:pt>
                <c:pt idx="606">
                  <c:v>80.8</c:v>
                </c:pt>
                <c:pt idx="607">
                  <c:v>80.933000000000007</c:v>
                </c:pt>
                <c:pt idx="608">
                  <c:v>81.066999999999993</c:v>
                </c:pt>
                <c:pt idx="609">
                  <c:v>81.2</c:v>
                </c:pt>
                <c:pt idx="610">
                  <c:v>81.332999999999998</c:v>
                </c:pt>
                <c:pt idx="611">
                  <c:v>81.466999999999999</c:v>
                </c:pt>
                <c:pt idx="612">
                  <c:v>81.599999999999994</c:v>
                </c:pt>
                <c:pt idx="613">
                  <c:v>81.733000000000004</c:v>
                </c:pt>
                <c:pt idx="614">
                  <c:v>81.867000000000004</c:v>
                </c:pt>
                <c:pt idx="615">
                  <c:v>82</c:v>
                </c:pt>
                <c:pt idx="616">
                  <c:v>82.132999999999996</c:v>
                </c:pt>
                <c:pt idx="617">
                  <c:v>82.266999999999996</c:v>
                </c:pt>
                <c:pt idx="618">
                  <c:v>82.4</c:v>
                </c:pt>
                <c:pt idx="619">
                  <c:v>82.533000000000001</c:v>
                </c:pt>
                <c:pt idx="620">
                  <c:v>82.667000000000002</c:v>
                </c:pt>
                <c:pt idx="621">
                  <c:v>82.8</c:v>
                </c:pt>
                <c:pt idx="622">
                  <c:v>82.933000000000007</c:v>
                </c:pt>
                <c:pt idx="623">
                  <c:v>83.066999999999993</c:v>
                </c:pt>
                <c:pt idx="624">
                  <c:v>83.2</c:v>
                </c:pt>
                <c:pt idx="625">
                  <c:v>83.332999999999998</c:v>
                </c:pt>
                <c:pt idx="626">
                  <c:v>83.466999999999999</c:v>
                </c:pt>
                <c:pt idx="627">
                  <c:v>83.6</c:v>
                </c:pt>
                <c:pt idx="628">
                  <c:v>83.733000000000004</c:v>
                </c:pt>
                <c:pt idx="629">
                  <c:v>83.867000000000004</c:v>
                </c:pt>
                <c:pt idx="630">
                  <c:v>84</c:v>
                </c:pt>
                <c:pt idx="631">
                  <c:v>84.132999999999996</c:v>
                </c:pt>
                <c:pt idx="632">
                  <c:v>84.266999999999996</c:v>
                </c:pt>
                <c:pt idx="633">
                  <c:v>84.4</c:v>
                </c:pt>
                <c:pt idx="634">
                  <c:v>84.533000000000001</c:v>
                </c:pt>
                <c:pt idx="635">
                  <c:v>84.667000000000002</c:v>
                </c:pt>
                <c:pt idx="636">
                  <c:v>84.8</c:v>
                </c:pt>
                <c:pt idx="637">
                  <c:v>84.933000000000007</c:v>
                </c:pt>
                <c:pt idx="638">
                  <c:v>85.066999999999993</c:v>
                </c:pt>
                <c:pt idx="639">
                  <c:v>85.2</c:v>
                </c:pt>
                <c:pt idx="640">
                  <c:v>85.332999999999998</c:v>
                </c:pt>
                <c:pt idx="641">
                  <c:v>85.466999999999999</c:v>
                </c:pt>
                <c:pt idx="642">
                  <c:v>85.6</c:v>
                </c:pt>
                <c:pt idx="643">
                  <c:v>85.733000000000004</c:v>
                </c:pt>
                <c:pt idx="644">
                  <c:v>85.867000000000004</c:v>
                </c:pt>
                <c:pt idx="645">
                  <c:v>86</c:v>
                </c:pt>
                <c:pt idx="646">
                  <c:v>86.132999999999996</c:v>
                </c:pt>
                <c:pt idx="647">
                  <c:v>86.266999999999996</c:v>
                </c:pt>
                <c:pt idx="648">
                  <c:v>86.4</c:v>
                </c:pt>
                <c:pt idx="649">
                  <c:v>86.533000000000001</c:v>
                </c:pt>
                <c:pt idx="650">
                  <c:v>86.667000000000002</c:v>
                </c:pt>
                <c:pt idx="651">
                  <c:v>86.8</c:v>
                </c:pt>
                <c:pt idx="652">
                  <c:v>86.933000000000007</c:v>
                </c:pt>
                <c:pt idx="653">
                  <c:v>87.066999999999993</c:v>
                </c:pt>
                <c:pt idx="654">
                  <c:v>87.2</c:v>
                </c:pt>
                <c:pt idx="655">
                  <c:v>87.332999999999998</c:v>
                </c:pt>
                <c:pt idx="656">
                  <c:v>87.466999999999999</c:v>
                </c:pt>
                <c:pt idx="657">
                  <c:v>87.6</c:v>
                </c:pt>
                <c:pt idx="658">
                  <c:v>87.733000000000004</c:v>
                </c:pt>
                <c:pt idx="659">
                  <c:v>87.867000000000004</c:v>
                </c:pt>
                <c:pt idx="660">
                  <c:v>88</c:v>
                </c:pt>
                <c:pt idx="661">
                  <c:v>88.132999999999996</c:v>
                </c:pt>
                <c:pt idx="662">
                  <c:v>88.266999999999996</c:v>
                </c:pt>
                <c:pt idx="663">
                  <c:v>88.4</c:v>
                </c:pt>
                <c:pt idx="664">
                  <c:v>88.533000000000001</c:v>
                </c:pt>
                <c:pt idx="665">
                  <c:v>88.667000000000002</c:v>
                </c:pt>
                <c:pt idx="666">
                  <c:v>88.8</c:v>
                </c:pt>
                <c:pt idx="667">
                  <c:v>88.933000000000007</c:v>
                </c:pt>
                <c:pt idx="668">
                  <c:v>89.066999999999993</c:v>
                </c:pt>
                <c:pt idx="669">
                  <c:v>89.2</c:v>
                </c:pt>
                <c:pt idx="670">
                  <c:v>89.332999999999998</c:v>
                </c:pt>
                <c:pt idx="671">
                  <c:v>89.466999999999999</c:v>
                </c:pt>
                <c:pt idx="672">
                  <c:v>89.6</c:v>
                </c:pt>
                <c:pt idx="673">
                  <c:v>89.733000000000004</c:v>
                </c:pt>
                <c:pt idx="674">
                  <c:v>89.867000000000004</c:v>
                </c:pt>
                <c:pt idx="675">
                  <c:v>90</c:v>
                </c:pt>
                <c:pt idx="676">
                  <c:v>90.132999999999996</c:v>
                </c:pt>
                <c:pt idx="677">
                  <c:v>90.266999999999996</c:v>
                </c:pt>
                <c:pt idx="678">
                  <c:v>90.4</c:v>
                </c:pt>
                <c:pt idx="679">
                  <c:v>90.533000000000001</c:v>
                </c:pt>
                <c:pt idx="680">
                  <c:v>90.667000000000002</c:v>
                </c:pt>
                <c:pt idx="681">
                  <c:v>90.8</c:v>
                </c:pt>
                <c:pt idx="682">
                  <c:v>90.933000000000007</c:v>
                </c:pt>
                <c:pt idx="683">
                  <c:v>91.066999999999993</c:v>
                </c:pt>
                <c:pt idx="684">
                  <c:v>91.2</c:v>
                </c:pt>
                <c:pt idx="685">
                  <c:v>91.332999999999998</c:v>
                </c:pt>
                <c:pt idx="686">
                  <c:v>91.466999999999999</c:v>
                </c:pt>
                <c:pt idx="687">
                  <c:v>91.6</c:v>
                </c:pt>
                <c:pt idx="688">
                  <c:v>91.733000000000004</c:v>
                </c:pt>
                <c:pt idx="689">
                  <c:v>91.867000000000004</c:v>
                </c:pt>
                <c:pt idx="690">
                  <c:v>92</c:v>
                </c:pt>
                <c:pt idx="691">
                  <c:v>92.132999999999996</c:v>
                </c:pt>
                <c:pt idx="692">
                  <c:v>92.266999999999996</c:v>
                </c:pt>
                <c:pt idx="693">
                  <c:v>92.4</c:v>
                </c:pt>
                <c:pt idx="694">
                  <c:v>92.533000000000001</c:v>
                </c:pt>
                <c:pt idx="695">
                  <c:v>92.667000000000002</c:v>
                </c:pt>
                <c:pt idx="696">
                  <c:v>92.8</c:v>
                </c:pt>
                <c:pt idx="697">
                  <c:v>92.933000000000007</c:v>
                </c:pt>
                <c:pt idx="698">
                  <c:v>93.066999999999993</c:v>
                </c:pt>
                <c:pt idx="699">
                  <c:v>93.2</c:v>
                </c:pt>
                <c:pt idx="700">
                  <c:v>93.332999999999998</c:v>
                </c:pt>
                <c:pt idx="701">
                  <c:v>93.466999999999999</c:v>
                </c:pt>
                <c:pt idx="702">
                  <c:v>93.6</c:v>
                </c:pt>
                <c:pt idx="703">
                  <c:v>93.733000000000004</c:v>
                </c:pt>
                <c:pt idx="704">
                  <c:v>93.867000000000004</c:v>
                </c:pt>
                <c:pt idx="705">
                  <c:v>94</c:v>
                </c:pt>
                <c:pt idx="706">
                  <c:v>94.132999999999996</c:v>
                </c:pt>
                <c:pt idx="707">
                  <c:v>94.266999999999996</c:v>
                </c:pt>
                <c:pt idx="708">
                  <c:v>94.4</c:v>
                </c:pt>
                <c:pt idx="709">
                  <c:v>94.533000000000001</c:v>
                </c:pt>
                <c:pt idx="710">
                  <c:v>94.667000000000002</c:v>
                </c:pt>
                <c:pt idx="711">
                  <c:v>94.8</c:v>
                </c:pt>
                <c:pt idx="712">
                  <c:v>94.933000000000007</c:v>
                </c:pt>
                <c:pt idx="713">
                  <c:v>95.066999999999993</c:v>
                </c:pt>
                <c:pt idx="714">
                  <c:v>95.2</c:v>
                </c:pt>
                <c:pt idx="715">
                  <c:v>95.332999999999998</c:v>
                </c:pt>
                <c:pt idx="716">
                  <c:v>95.466999999999999</c:v>
                </c:pt>
                <c:pt idx="717">
                  <c:v>95.6</c:v>
                </c:pt>
                <c:pt idx="718">
                  <c:v>95.733000000000004</c:v>
                </c:pt>
                <c:pt idx="719">
                  <c:v>95.867000000000004</c:v>
                </c:pt>
                <c:pt idx="720">
                  <c:v>96</c:v>
                </c:pt>
                <c:pt idx="721">
                  <c:v>96.132999999999996</c:v>
                </c:pt>
                <c:pt idx="722">
                  <c:v>96.266999999999996</c:v>
                </c:pt>
                <c:pt idx="723">
                  <c:v>96.4</c:v>
                </c:pt>
                <c:pt idx="724">
                  <c:v>96.533000000000001</c:v>
                </c:pt>
                <c:pt idx="725">
                  <c:v>96.667000000000002</c:v>
                </c:pt>
                <c:pt idx="726">
                  <c:v>96.8</c:v>
                </c:pt>
                <c:pt idx="727">
                  <c:v>96.933000000000007</c:v>
                </c:pt>
                <c:pt idx="728">
                  <c:v>97.066999999999993</c:v>
                </c:pt>
                <c:pt idx="729">
                  <c:v>97.2</c:v>
                </c:pt>
                <c:pt idx="730">
                  <c:v>97.332999999999998</c:v>
                </c:pt>
                <c:pt idx="731">
                  <c:v>97.466999999999999</c:v>
                </c:pt>
                <c:pt idx="732">
                  <c:v>97.6</c:v>
                </c:pt>
                <c:pt idx="733">
                  <c:v>97.733000000000004</c:v>
                </c:pt>
                <c:pt idx="734">
                  <c:v>97.867000000000004</c:v>
                </c:pt>
                <c:pt idx="735">
                  <c:v>98</c:v>
                </c:pt>
                <c:pt idx="736">
                  <c:v>98.132999999999996</c:v>
                </c:pt>
                <c:pt idx="737">
                  <c:v>98.266999999999996</c:v>
                </c:pt>
                <c:pt idx="738">
                  <c:v>98.4</c:v>
                </c:pt>
                <c:pt idx="739">
                  <c:v>98.533000000000001</c:v>
                </c:pt>
                <c:pt idx="740">
                  <c:v>98.667000000000002</c:v>
                </c:pt>
                <c:pt idx="741">
                  <c:v>98.8</c:v>
                </c:pt>
                <c:pt idx="742">
                  <c:v>98.933000000000007</c:v>
                </c:pt>
                <c:pt idx="743">
                  <c:v>99.066999999999993</c:v>
                </c:pt>
                <c:pt idx="744">
                  <c:v>99.2</c:v>
                </c:pt>
                <c:pt idx="745">
                  <c:v>99.332999999999998</c:v>
                </c:pt>
                <c:pt idx="746">
                  <c:v>99.466999999999999</c:v>
                </c:pt>
                <c:pt idx="747">
                  <c:v>99.6</c:v>
                </c:pt>
                <c:pt idx="748">
                  <c:v>99.733000000000004</c:v>
                </c:pt>
                <c:pt idx="749">
                  <c:v>99.867000000000004</c:v>
                </c:pt>
                <c:pt idx="750">
                  <c:v>100</c:v>
                </c:pt>
                <c:pt idx="751">
                  <c:v>100.133</c:v>
                </c:pt>
                <c:pt idx="752">
                  <c:v>100.267</c:v>
                </c:pt>
                <c:pt idx="753">
                  <c:v>100.4</c:v>
                </c:pt>
                <c:pt idx="754">
                  <c:v>100.533</c:v>
                </c:pt>
                <c:pt idx="755">
                  <c:v>100.667</c:v>
                </c:pt>
                <c:pt idx="756">
                  <c:v>100.8</c:v>
                </c:pt>
                <c:pt idx="757">
                  <c:v>100.93300000000001</c:v>
                </c:pt>
                <c:pt idx="758">
                  <c:v>101.06699999999999</c:v>
                </c:pt>
                <c:pt idx="759">
                  <c:v>101.2</c:v>
                </c:pt>
                <c:pt idx="760">
                  <c:v>101.333</c:v>
                </c:pt>
                <c:pt idx="761">
                  <c:v>101.467</c:v>
                </c:pt>
                <c:pt idx="762">
                  <c:v>101.6</c:v>
                </c:pt>
                <c:pt idx="763">
                  <c:v>101.733</c:v>
                </c:pt>
                <c:pt idx="764">
                  <c:v>101.867</c:v>
                </c:pt>
                <c:pt idx="765">
                  <c:v>102</c:v>
                </c:pt>
                <c:pt idx="766">
                  <c:v>102.133</c:v>
                </c:pt>
                <c:pt idx="767">
                  <c:v>102.267</c:v>
                </c:pt>
                <c:pt idx="768">
                  <c:v>102.4</c:v>
                </c:pt>
                <c:pt idx="769">
                  <c:v>102.533</c:v>
                </c:pt>
                <c:pt idx="770">
                  <c:v>102.667</c:v>
                </c:pt>
                <c:pt idx="771">
                  <c:v>102.8</c:v>
                </c:pt>
                <c:pt idx="772">
                  <c:v>102.93300000000001</c:v>
                </c:pt>
                <c:pt idx="773">
                  <c:v>103.06699999999999</c:v>
                </c:pt>
                <c:pt idx="774">
                  <c:v>103.2</c:v>
                </c:pt>
                <c:pt idx="775">
                  <c:v>103.333</c:v>
                </c:pt>
                <c:pt idx="776">
                  <c:v>103.467</c:v>
                </c:pt>
                <c:pt idx="777">
                  <c:v>103.6</c:v>
                </c:pt>
                <c:pt idx="778">
                  <c:v>103.733</c:v>
                </c:pt>
                <c:pt idx="779">
                  <c:v>103.867</c:v>
                </c:pt>
                <c:pt idx="780">
                  <c:v>104</c:v>
                </c:pt>
                <c:pt idx="781">
                  <c:v>104.133</c:v>
                </c:pt>
                <c:pt idx="782">
                  <c:v>104.267</c:v>
                </c:pt>
                <c:pt idx="783">
                  <c:v>104.4</c:v>
                </c:pt>
                <c:pt idx="784">
                  <c:v>104.533</c:v>
                </c:pt>
                <c:pt idx="785">
                  <c:v>104.667</c:v>
                </c:pt>
                <c:pt idx="786">
                  <c:v>104.8</c:v>
                </c:pt>
                <c:pt idx="787">
                  <c:v>104.93300000000001</c:v>
                </c:pt>
                <c:pt idx="788">
                  <c:v>105.06699999999999</c:v>
                </c:pt>
                <c:pt idx="789">
                  <c:v>105.2</c:v>
                </c:pt>
                <c:pt idx="790">
                  <c:v>105.333</c:v>
                </c:pt>
                <c:pt idx="791">
                  <c:v>105.467</c:v>
                </c:pt>
                <c:pt idx="792">
                  <c:v>105.6</c:v>
                </c:pt>
                <c:pt idx="793">
                  <c:v>105.733</c:v>
                </c:pt>
                <c:pt idx="794">
                  <c:v>105.867</c:v>
                </c:pt>
                <c:pt idx="795">
                  <c:v>106</c:v>
                </c:pt>
                <c:pt idx="796">
                  <c:v>106.133</c:v>
                </c:pt>
                <c:pt idx="797">
                  <c:v>106.267</c:v>
                </c:pt>
                <c:pt idx="798">
                  <c:v>106.4</c:v>
                </c:pt>
                <c:pt idx="799">
                  <c:v>106.533</c:v>
                </c:pt>
                <c:pt idx="800">
                  <c:v>106.667</c:v>
                </c:pt>
                <c:pt idx="801">
                  <c:v>106.8</c:v>
                </c:pt>
                <c:pt idx="802">
                  <c:v>106.93300000000001</c:v>
                </c:pt>
                <c:pt idx="803">
                  <c:v>107.06699999999999</c:v>
                </c:pt>
                <c:pt idx="804">
                  <c:v>107.2</c:v>
                </c:pt>
                <c:pt idx="805">
                  <c:v>107.333</c:v>
                </c:pt>
                <c:pt idx="806">
                  <c:v>107.467</c:v>
                </c:pt>
                <c:pt idx="807">
                  <c:v>107.6</c:v>
                </c:pt>
                <c:pt idx="808">
                  <c:v>107.733</c:v>
                </c:pt>
                <c:pt idx="809">
                  <c:v>107.867</c:v>
                </c:pt>
                <c:pt idx="810">
                  <c:v>108</c:v>
                </c:pt>
                <c:pt idx="811">
                  <c:v>108.133</c:v>
                </c:pt>
                <c:pt idx="812">
                  <c:v>108.267</c:v>
                </c:pt>
                <c:pt idx="813">
                  <c:v>108.4</c:v>
                </c:pt>
                <c:pt idx="814">
                  <c:v>108.533</c:v>
                </c:pt>
                <c:pt idx="815">
                  <c:v>108.667</c:v>
                </c:pt>
                <c:pt idx="816">
                  <c:v>108.8</c:v>
                </c:pt>
                <c:pt idx="817">
                  <c:v>108.93300000000001</c:v>
                </c:pt>
                <c:pt idx="818">
                  <c:v>109.06699999999999</c:v>
                </c:pt>
                <c:pt idx="819">
                  <c:v>109.2</c:v>
                </c:pt>
                <c:pt idx="820">
                  <c:v>109.333</c:v>
                </c:pt>
                <c:pt idx="821">
                  <c:v>109.467</c:v>
                </c:pt>
                <c:pt idx="822">
                  <c:v>109.6</c:v>
                </c:pt>
                <c:pt idx="823">
                  <c:v>109.733</c:v>
                </c:pt>
                <c:pt idx="824">
                  <c:v>109.867</c:v>
                </c:pt>
                <c:pt idx="825">
                  <c:v>110</c:v>
                </c:pt>
                <c:pt idx="826">
                  <c:v>110.133</c:v>
                </c:pt>
                <c:pt idx="827">
                  <c:v>110.267</c:v>
                </c:pt>
                <c:pt idx="828">
                  <c:v>110.4</c:v>
                </c:pt>
                <c:pt idx="829">
                  <c:v>110.533</c:v>
                </c:pt>
                <c:pt idx="830">
                  <c:v>110.667</c:v>
                </c:pt>
                <c:pt idx="831">
                  <c:v>110.8</c:v>
                </c:pt>
                <c:pt idx="832">
                  <c:v>110.93300000000001</c:v>
                </c:pt>
                <c:pt idx="833">
                  <c:v>111.06699999999999</c:v>
                </c:pt>
                <c:pt idx="834">
                  <c:v>111.2</c:v>
                </c:pt>
                <c:pt idx="835">
                  <c:v>111.333</c:v>
                </c:pt>
                <c:pt idx="836">
                  <c:v>111.467</c:v>
                </c:pt>
                <c:pt idx="837">
                  <c:v>111.6</c:v>
                </c:pt>
                <c:pt idx="838">
                  <c:v>111.733</c:v>
                </c:pt>
                <c:pt idx="839">
                  <c:v>111.867</c:v>
                </c:pt>
                <c:pt idx="840">
                  <c:v>112</c:v>
                </c:pt>
                <c:pt idx="841">
                  <c:v>112.133</c:v>
                </c:pt>
                <c:pt idx="842">
                  <c:v>112.267</c:v>
                </c:pt>
                <c:pt idx="843">
                  <c:v>112.4</c:v>
                </c:pt>
                <c:pt idx="844">
                  <c:v>112.533</c:v>
                </c:pt>
                <c:pt idx="845">
                  <c:v>112.667</c:v>
                </c:pt>
                <c:pt idx="846">
                  <c:v>112.8</c:v>
                </c:pt>
                <c:pt idx="847">
                  <c:v>112.93300000000001</c:v>
                </c:pt>
                <c:pt idx="848">
                  <c:v>113.06699999999999</c:v>
                </c:pt>
                <c:pt idx="849">
                  <c:v>113.2</c:v>
                </c:pt>
                <c:pt idx="850">
                  <c:v>113.333</c:v>
                </c:pt>
                <c:pt idx="851">
                  <c:v>113.467</c:v>
                </c:pt>
                <c:pt idx="852">
                  <c:v>113.6</c:v>
                </c:pt>
                <c:pt idx="853">
                  <c:v>113.733</c:v>
                </c:pt>
                <c:pt idx="854">
                  <c:v>113.867</c:v>
                </c:pt>
                <c:pt idx="855">
                  <c:v>114</c:v>
                </c:pt>
                <c:pt idx="856">
                  <c:v>114.133</c:v>
                </c:pt>
                <c:pt idx="857">
                  <c:v>114.267</c:v>
                </c:pt>
                <c:pt idx="858">
                  <c:v>114.4</c:v>
                </c:pt>
                <c:pt idx="859">
                  <c:v>114.533</c:v>
                </c:pt>
                <c:pt idx="860">
                  <c:v>114.667</c:v>
                </c:pt>
                <c:pt idx="861">
                  <c:v>114.8</c:v>
                </c:pt>
                <c:pt idx="862">
                  <c:v>114.93300000000001</c:v>
                </c:pt>
                <c:pt idx="863">
                  <c:v>115.06699999999999</c:v>
                </c:pt>
                <c:pt idx="864">
                  <c:v>115.2</c:v>
                </c:pt>
                <c:pt idx="865">
                  <c:v>115.333</c:v>
                </c:pt>
                <c:pt idx="866">
                  <c:v>115.467</c:v>
                </c:pt>
                <c:pt idx="867">
                  <c:v>115.6</c:v>
                </c:pt>
                <c:pt idx="868">
                  <c:v>115.733</c:v>
                </c:pt>
                <c:pt idx="869">
                  <c:v>115.867</c:v>
                </c:pt>
                <c:pt idx="870">
                  <c:v>116</c:v>
                </c:pt>
                <c:pt idx="871">
                  <c:v>116.133</c:v>
                </c:pt>
                <c:pt idx="872">
                  <c:v>116.267</c:v>
                </c:pt>
                <c:pt idx="873">
                  <c:v>116.4</c:v>
                </c:pt>
                <c:pt idx="874">
                  <c:v>116.533</c:v>
                </c:pt>
                <c:pt idx="875">
                  <c:v>116.667</c:v>
                </c:pt>
                <c:pt idx="876">
                  <c:v>116.8</c:v>
                </c:pt>
                <c:pt idx="877">
                  <c:v>116.93300000000001</c:v>
                </c:pt>
                <c:pt idx="878">
                  <c:v>117.06699999999999</c:v>
                </c:pt>
                <c:pt idx="879">
                  <c:v>117.2</c:v>
                </c:pt>
                <c:pt idx="880">
                  <c:v>117.333</c:v>
                </c:pt>
                <c:pt idx="881">
                  <c:v>117.467</c:v>
                </c:pt>
                <c:pt idx="882">
                  <c:v>117.6</c:v>
                </c:pt>
                <c:pt idx="883">
                  <c:v>117.733</c:v>
                </c:pt>
                <c:pt idx="884">
                  <c:v>117.867</c:v>
                </c:pt>
                <c:pt idx="885">
                  <c:v>118</c:v>
                </c:pt>
                <c:pt idx="886">
                  <c:v>118.133</c:v>
                </c:pt>
                <c:pt idx="887">
                  <c:v>118.267</c:v>
                </c:pt>
                <c:pt idx="888">
                  <c:v>118.4</c:v>
                </c:pt>
                <c:pt idx="889">
                  <c:v>118.533</c:v>
                </c:pt>
                <c:pt idx="890">
                  <c:v>118.667</c:v>
                </c:pt>
                <c:pt idx="891">
                  <c:v>118.8</c:v>
                </c:pt>
                <c:pt idx="892">
                  <c:v>118.93300000000001</c:v>
                </c:pt>
                <c:pt idx="893">
                  <c:v>119.06699999999999</c:v>
                </c:pt>
                <c:pt idx="894">
                  <c:v>119.2</c:v>
                </c:pt>
                <c:pt idx="895">
                  <c:v>119.333</c:v>
                </c:pt>
                <c:pt idx="896">
                  <c:v>119.467</c:v>
                </c:pt>
                <c:pt idx="897">
                  <c:v>119.6</c:v>
                </c:pt>
                <c:pt idx="898">
                  <c:v>119.733</c:v>
                </c:pt>
                <c:pt idx="899">
                  <c:v>119.867</c:v>
                </c:pt>
                <c:pt idx="900">
                  <c:v>120</c:v>
                </c:pt>
                <c:pt idx="901">
                  <c:v>120.133</c:v>
                </c:pt>
                <c:pt idx="902">
                  <c:v>120.267</c:v>
                </c:pt>
                <c:pt idx="903">
                  <c:v>120.4</c:v>
                </c:pt>
                <c:pt idx="904">
                  <c:v>120.533</c:v>
                </c:pt>
                <c:pt idx="905">
                  <c:v>120.667</c:v>
                </c:pt>
                <c:pt idx="906">
                  <c:v>120.8</c:v>
                </c:pt>
                <c:pt idx="907">
                  <c:v>120.93300000000001</c:v>
                </c:pt>
                <c:pt idx="908">
                  <c:v>121.06699999999999</c:v>
                </c:pt>
                <c:pt idx="909">
                  <c:v>121.2</c:v>
                </c:pt>
                <c:pt idx="910">
                  <c:v>121.333</c:v>
                </c:pt>
                <c:pt idx="911">
                  <c:v>121.467</c:v>
                </c:pt>
                <c:pt idx="912">
                  <c:v>121.6</c:v>
                </c:pt>
                <c:pt idx="913">
                  <c:v>121.733</c:v>
                </c:pt>
                <c:pt idx="914">
                  <c:v>121.867</c:v>
                </c:pt>
                <c:pt idx="915">
                  <c:v>122</c:v>
                </c:pt>
                <c:pt idx="916">
                  <c:v>122.133</c:v>
                </c:pt>
                <c:pt idx="917">
                  <c:v>122.267</c:v>
                </c:pt>
                <c:pt idx="918">
                  <c:v>122.4</c:v>
                </c:pt>
                <c:pt idx="919">
                  <c:v>122.533</c:v>
                </c:pt>
                <c:pt idx="920">
                  <c:v>122.667</c:v>
                </c:pt>
                <c:pt idx="921">
                  <c:v>122.8</c:v>
                </c:pt>
                <c:pt idx="922">
                  <c:v>122.93300000000001</c:v>
                </c:pt>
                <c:pt idx="923">
                  <c:v>123.06699999999999</c:v>
                </c:pt>
                <c:pt idx="924">
                  <c:v>123.2</c:v>
                </c:pt>
                <c:pt idx="925">
                  <c:v>123.333</c:v>
                </c:pt>
                <c:pt idx="926">
                  <c:v>123.467</c:v>
                </c:pt>
                <c:pt idx="927">
                  <c:v>123.6</c:v>
                </c:pt>
                <c:pt idx="928">
                  <c:v>123.733</c:v>
                </c:pt>
                <c:pt idx="929">
                  <c:v>123.867</c:v>
                </c:pt>
                <c:pt idx="930">
                  <c:v>124</c:v>
                </c:pt>
                <c:pt idx="931">
                  <c:v>124.133</c:v>
                </c:pt>
                <c:pt idx="932">
                  <c:v>124.267</c:v>
                </c:pt>
                <c:pt idx="933">
                  <c:v>124.4</c:v>
                </c:pt>
                <c:pt idx="934">
                  <c:v>124.533</c:v>
                </c:pt>
                <c:pt idx="935">
                  <c:v>124.667</c:v>
                </c:pt>
                <c:pt idx="936">
                  <c:v>124.8</c:v>
                </c:pt>
                <c:pt idx="937">
                  <c:v>124.93300000000001</c:v>
                </c:pt>
                <c:pt idx="938">
                  <c:v>125.06699999999999</c:v>
                </c:pt>
                <c:pt idx="939">
                  <c:v>125.2</c:v>
                </c:pt>
                <c:pt idx="940">
                  <c:v>125.333</c:v>
                </c:pt>
                <c:pt idx="941">
                  <c:v>125.467</c:v>
                </c:pt>
                <c:pt idx="942">
                  <c:v>125.6</c:v>
                </c:pt>
                <c:pt idx="943">
                  <c:v>125.733</c:v>
                </c:pt>
                <c:pt idx="944">
                  <c:v>125.867</c:v>
                </c:pt>
                <c:pt idx="945">
                  <c:v>126</c:v>
                </c:pt>
                <c:pt idx="946">
                  <c:v>126.133</c:v>
                </c:pt>
                <c:pt idx="947">
                  <c:v>126.267</c:v>
                </c:pt>
                <c:pt idx="948">
                  <c:v>126.4</c:v>
                </c:pt>
                <c:pt idx="949">
                  <c:v>126.533</c:v>
                </c:pt>
                <c:pt idx="950">
                  <c:v>126.667</c:v>
                </c:pt>
                <c:pt idx="951">
                  <c:v>126.8</c:v>
                </c:pt>
                <c:pt idx="952">
                  <c:v>126.93300000000001</c:v>
                </c:pt>
                <c:pt idx="953">
                  <c:v>127.06699999999999</c:v>
                </c:pt>
                <c:pt idx="954">
                  <c:v>127.2</c:v>
                </c:pt>
                <c:pt idx="955">
                  <c:v>127.333</c:v>
                </c:pt>
                <c:pt idx="956">
                  <c:v>127.467</c:v>
                </c:pt>
                <c:pt idx="957">
                  <c:v>127.6</c:v>
                </c:pt>
                <c:pt idx="958">
                  <c:v>127.733</c:v>
                </c:pt>
                <c:pt idx="959">
                  <c:v>127.867</c:v>
                </c:pt>
                <c:pt idx="960">
                  <c:v>128</c:v>
                </c:pt>
                <c:pt idx="961">
                  <c:v>128.13300000000001</c:v>
                </c:pt>
                <c:pt idx="962">
                  <c:v>128.267</c:v>
                </c:pt>
                <c:pt idx="963">
                  <c:v>128.4</c:v>
                </c:pt>
                <c:pt idx="964">
                  <c:v>128.53299999999999</c:v>
                </c:pt>
                <c:pt idx="965">
                  <c:v>128.667</c:v>
                </c:pt>
                <c:pt idx="966">
                  <c:v>128.80000000000001</c:v>
                </c:pt>
                <c:pt idx="967">
                  <c:v>128.93299999999999</c:v>
                </c:pt>
                <c:pt idx="968">
                  <c:v>129.06700000000001</c:v>
                </c:pt>
                <c:pt idx="969">
                  <c:v>129.19999999999999</c:v>
                </c:pt>
                <c:pt idx="970">
                  <c:v>129.333</c:v>
                </c:pt>
                <c:pt idx="971">
                  <c:v>129.46700000000001</c:v>
                </c:pt>
                <c:pt idx="972">
                  <c:v>129.6</c:v>
                </c:pt>
                <c:pt idx="973">
                  <c:v>129.733</c:v>
                </c:pt>
                <c:pt idx="974">
                  <c:v>129.86699999999999</c:v>
                </c:pt>
                <c:pt idx="975">
                  <c:v>130</c:v>
                </c:pt>
                <c:pt idx="976">
                  <c:v>130.13300000000001</c:v>
                </c:pt>
                <c:pt idx="977">
                  <c:v>130.267</c:v>
                </c:pt>
                <c:pt idx="978">
                  <c:v>130.4</c:v>
                </c:pt>
                <c:pt idx="979">
                  <c:v>130.53299999999999</c:v>
                </c:pt>
                <c:pt idx="980">
                  <c:v>130.667</c:v>
                </c:pt>
                <c:pt idx="981">
                  <c:v>130.80000000000001</c:v>
                </c:pt>
                <c:pt idx="982">
                  <c:v>130.93299999999999</c:v>
                </c:pt>
                <c:pt idx="983">
                  <c:v>131.06700000000001</c:v>
                </c:pt>
                <c:pt idx="984">
                  <c:v>131.19999999999999</c:v>
                </c:pt>
                <c:pt idx="985">
                  <c:v>131.333</c:v>
                </c:pt>
                <c:pt idx="986">
                  <c:v>131.46700000000001</c:v>
                </c:pt>
                <c:pt idx="987">
                  <c:v>131.6</c:v>
                </c:pt>
                <c:pt idx="988">
                  <c:v>131.733</c:v>
                </c:pt>
                <c:pt idx="989">
                  <c:v>131.86699999999999</c:v>
                </c:pt>
                <c:pt idx="990">
                  <c:v>132</c:v>
                </c:pt>
              </c:numCache>
            </c:numRef>
          </c:xVal>
          <c:yVal>
            <c:numRef>
              <c:f>Sheet1!$C$2:$C$992</c:f>
              <c:numCache>
                <c:formatCode>0.00E+00</c:formatCode>
                <c:ptCount val="991"/>
                <c:pt idx="0">
                  <c:v>-8.0779360000000005E-28</c:v>
                </c:pt>
                <c:pt idx="1">
                  <c:v>-0.52083800000000002</c:v>
                </c:pt>
                <c:pt idx="2">
                  <c:v>-6.0244580000000001</c:v>
                </c:pt>
                <c:pt idx="3">
                  <c:v>-24.47259</c:v>
                </c:pt>
                <c:pt idx="4">
                  <c:v>-54.69547</c:v>
                </c:pt>
                <c:pt idx="5">
                  <c:v>-79.485020000000006</c:v>
                </c:pt>
                <c:pt idx="6">
                  <c:v>-93.191339999999997</c:v>
                </c:pt>
                <c:pt idx="7">
                  <c:v>-103.11060000000001</c:v>
                </c:pt>
                <c:pt idx="8">
                  <c:v>-120.991</c:v>
                </c:pt>
                <c:pt idx="9">
                  <c:v>-143.99979999999999</c:v>
                </c:pt>
                <c:pt idx="10">
                  <c:v>-162.8683</c:v>
                </c:pt>
                <c:pt idx="11">
                  <c:v>-178.87799999999999</c:v>
                </c:pt>
                <c:pt idx="12">
                  <c:v>-185.0943</c:v>
                </c:pt>
                <c:pt idx="13">
                  <c:v>-167.54570000000001</c:v>
                </c:pt>
                <c:pt idx="14">
                  <c:v>-135.5</c:v>
                </c:pt>
                <c:pt idx="15">
                  <c:v>-99.443420000000003</c:v>
                </c:pt>
                <c:pt idx="16">
                  <c:v>-60.14622</c:v>
                </c:pt>
                <c:pt idx="17">
                  <c:v>-19.546530000000001</c:v>
                </c:pt>
                <c:pt idx="18">
                  <c:v>22.759540000000001</c:v>
                </c:pt>
                <c:pt idx="19">
                  <c:v>69.786140000000003</c:v>
                </c:pt>
                <c:pt idx="20">
                  <c:v>125.4704</c:v>
                </c:pt>
                <c:pt idx="21">
                  <c:v>184.77719999999999</c:v>
                </c:pt>
                <c:pt idx="22">
                  <c:v>231.7414</c:v>
                </c:pt>
                <c:pt idx="23">
                  <c:v>260.82029999999997</c:v>
                </c:pt>
                <c:pt idx="24">
                  <c:v>274.28590000000003</c:v>
                </c:pt>
                <c:pt idx="25">
                  <c:v>271.94040000000001</c:v>
                </c:pt>
                <c:pt idx="26">
                  <c:v>254.9417</c:v>
                </c:pt>
                <c:pt idx="27">
                  <c:v>229.03970000000001</c:v>
                </c:pt>
                <c:pt idx="28">
                  <c:v>197.1705</c:v>
                </c:pt>
                <c:pt idx="29">
                  <c:v>153.99459999999999</c:v>
                </c:pt>
                <c:pt idx="30">
                  <c:v>92.82987</c:v>
                </c:pt>
                <c:pt idx="31">
                  <c:v>16.815439999999999</c:v>
                </c:pt>
                <c:pt idx="32">
                  <c:v>-62.070590000000003</c:v>
                </c:pt>
                <c:pt idx="33">
                  <c:v>-137.33369999999999</c:v>
                </c:pt>
                <c:pt idx="34">
                  <c:v>-201.99029999999999</c:v>
                </c:pt>
                <c:pt idx="35">
                  <c:v>-253.70310000000001</c:v>
                </c:pt>
                <c:pt idx="36">
                  <c:v>-292.3723</c:v>
                </c:pt>
                <c:pt idx="37">
                  <c:v>-319.90230000000003</c:v>
                </c:pt>
                <c:pt idx="38">
                  <c:v>-336.73289999999997</c:v>
                </c:pt>
                <c:pt idx="39">
                  <c:v>-337.51769999999999</c:v>
                </c:pt>
                <c:pt idx="40">
                  <c:v>-313.72140000000002</c:v>
                </c:pt>
                <c:pt idx="41">
                  <c:v>-268.6943</c:v>
                </c:pt>
                <c:pt idx="42">
                  <c:v>-204.9862</c:v>
                </c:pt>
                <c:pt idx="43">
                  <c:v>-127.0003</c:v>
                </c:pt>
                <c:pt idx="44">
                  <c:v>-47.012219999999999</c:v>
                </c:pt>
                <c:pt idx="45">
                  <c:v>28.606310000000001</c:v>
                </c:pt>
                <c:pt idx="46">
                  <c:v>100.05670000000001</c:v>
                </c:pt>
                <c:pt idx="47">
                  <c:v>168.07550000000001</c:v>
                </c:pt>
                <c:pt idx="48">
                  <c:v>228.60890000000001</c:v>
                </c:pt>
                <c:pt idx="49">
                  <c:v>277.03910000000002</c:v>
                </c:pt>
                <c:pt idx="50">
                  <c:v>311.76490000000001</c:v>
                </c:pt>
                <c:pt idx="51">
                  <c:v>327.75810000000001</c:v>
                </c:pt>
                <c:pt idx="52">
                  <c:v>318.25220000000002</c:v>
                </c:pt>
                <c:pt idx="53">
                  <c:v>289.9948</c:v>
                </c:pt>
                <c:pt idx="54">
                  <c:v>249.00819999999999</c:v>
                </c:pt>
                <c:pt idx="55">
                  <c:v>199.2251</c:v>
                </c:pt>
                <c:pt idx="56">
                  <c:v>143.95160000000001</c:v>
                </c:pt>
                <c:pt idx="57">
                  <c:v>84.369240000000005</c:v>
                </c:pt>
                <c:pt idx="58">
                  <c:v>21.353639999999999</c:v>
                </c:pt>
                <c:pt idx="59">
                  <c:v>-42.742649999999998</c:v>
                </c:pt>
                <c:pt idx="60">
                  <c:v>-104.8715</c:v>
                </c:pt>
                <c:pt idx="61">
                  <c:v>-158.24189999999999</c:v>
                </c:pt>
                <c:pt idx="62">
                  <c:v>-198.49539999999999</c:v>
                </c:pt>
                <c:pt idx="63">
                  <c:v>-224.80090000000001</c:v>
                </c:pt>
                <c:pt idx="64">
                  <c:v>-237.66980000000001</c:v>
                </c:pt>
                <c:pt idx="65">
                  <c:v>-240.6078</c:v>
                </c:pt>
                <c:pt idx="66">
                  <c:v>-235.7473</c:v>
                </c:pt>
                <c:pt idx="67">
                  <c:v>-223.80770000000001</c:v>
                </c:pt>
                <c:pt idx="68">
                  <c:v>-202.92230000000001</c:v>
                </c:pt>
                <c:pt idx="69">
                  <c:v>-171.00069999999999</c:v>
                </c:pt>
                <c:pt idx="70">
                  <c:v>-129.40190000000001</c:v>
                </c:pt>
                <c:pt idx="71">
                  <c:v>-84.119470000000007</c:v>
                </c:pt>
                <c:pt idx="72">
                  <c:v>-38.413020000000003</c:v>
                </c:pt>
                <c:pt idx="73">
                  <c:v>3.605871</c:v>
                </c:pt>
                <c:pt idx="74">
                  <c:v>39.76773</c:v>
                </c:pt>
                <c:pt idx="75">
                  <c:v>70.965400000000002</c:v>
                </c:pt>
                <c:pt idx="76">
                  <c:v>99.394580000000005</c:v>
                </c:pt>
                <c:pt idx="77">
                  <c:v>124.4969</c:v>
                </c:pt>
                <c:pt idx="78">
                  <c:v>143.81059999999999</c:v>
                </c:pt>
                <c:pt idx="79">
                  <c:v>154.61600000000001</c:v>
                </c:pt>
                <c:pt idx="80">
                  <c:v>157.49809999999999</c:v>
                </c:pt>
                <c:pt idx="81">
                  <c:v>153.57830000000001</c:v>
                </c:pt>
                <c:pt idx="82">
                  <c:v>145.0694</c:v>
                </c:pt>
                <c:pt idx="83">
                  <c:v>134.81530000000001</c:v>
                </c:pt>
                <c:pt idx="84">
                  <c:v>123.7148</c:v>
                </c:pt>
                <c:pt idx="85">
                  <c:v>111.0322</c:v>
                </c:pt>
                <c:pt idx="86">
                  <c:v>95.357290000000006</c:v>
                </c:pt>
                <c:pt idx="87">
                  <c:v>76.084990000000005</c:v>
                </c:pt>
                <c:pt idx="88">
                  <c:v>54.05198</c:v>
                </c:pt>
                <c:pt idx="89">
                  <c:v>31.143529999999998</c:v>
                </c:pt>
                <c:pt idx="90">
                  <c:v>7.8989479999999999</c:v>
                </c:pt>
                <c:pt idx="91">
                  <c:v>-15.065149999999999</c:v>
                </c:pt>
                <c:pt idx="92">
                  <c:v>-38.069699999999997</c:v>
                </c:pt>
                <c:pt idx="93">
                  <c:v>-63.038080000000001</c:v>
                </c:pt>
                <c:pt idx="94">
                  <c:v>-91.435739999999996</c:v>
                </c:pt>
                <c:pt idx="95">
                  <c:v>-120.1007</c:v>
                </c:pt>
                <c:pt idx="96">
                  <c:v>-146.8038</c:v>
                </c:pt>
                <c:pt idx="97">
                  <c:v>-169.84800000000001</c:v>
                </c:pt>
                <c:pt idx="98">
                  <c:v>-186.60489999999999</c:v>
                </c:pt>
                <c:pt idx="99">
                  <c:v>-194.77500000000001</c:v>
                </c:pt>
                <c:pt idx="100">
                  <c:v>-194.22630000000001</c:v>
                </c:pt>
                <c:pt idx="101">
                  <c:v>-186.8338</c:v>
                </c:pt>
                <c:pt idx="102">
                  <c:v>-171.0188</c:v>
                </c:pt>
                <c:pt idx="103">
                  <c:v>-144.4896</c:v>
                </c:pt>
                <c:pt idx="104">
                  <c:v>-109.6665</c:v>
                </c:pt>
                <c:pt idx="105">
                  <c:v>-67.035799999999995</c:v>
                </c:pt>
                <c:pt idx="106">
                  <c:v>-16.91255</c:v>
                </c:pt>
                <c:pt idx="107">
                  <c:v>35.146369999999997</c:v>
                </c:pt>
                <c:pt idx="108">
                  <c:v>85.35454</c:v>
                </c:pt>
                <c:pt idx="109">
                  <c:v>132.0043</c:v>
                </c:pt>
                <c:pt idx="110">
                  <c:v>174.21889999999999</c:v>
                </c:pt>
                <c:pt idx="111">
                  <c:v>210.24520000000001</c:v>
                </c:pt>
                <c:pt idx="112">
                  <c:v>237.74709999999999</c:v>
                </c:pt>
                <c:pt idx="113">
                  <c:v>255.49619999999999</c:v>
                </c:pt>
                <c:pt idx="114">
                  <c:v>260.67129999999997</c:v>
                </c:pt>
                <c:pt idx="115">
                  <c:v>249.5171</c:v>
                </c:pt>
                <c:pt idx="116">
                  <c:v>224.98240000000001</c:v>
                </c:pt>
                <c:pt idx="117">
                  <c:v>189.16249999999999</c:v>
                </c:pt>
                <c:pt idx="118">
                  <c:v>143.72749999999999</c:v>
                </c:pt>
                <c:pt idx="119">
                  <c:v>92.12473</c:v>
                </c:pt>
                <c:pt idx="120">
                  <c:v>35.449089999999998</c:v>
                </c:pt>
                <c:pt idx="121">
                  <c:v>-25.410409999999999</c:v>
                </c:pt>
                <c:pt idx="122">
                  <c:v>-87.142920000000004</c:v>
                </c:pt>
                <c:pt idx="123">
                  <c:v>-147.00899999999999</c:v>
                </c:pt>
                <c:pt idx="124">
                  <c:v>-200.79409999999999</c:v>
                </c:pt>
                <c:pt idx="125">
                  <c:v>-244.5471</c:v>
                </c:pt>
                <c:pt idx="126">
                  <c:v>-275.70420000000001</c:v>
                </c:pt>
                <c:pt idx="127">
                  <c:v>-292.3734</c:v>
                </c:pt>
                <c:pt idx="128">
                  <c:v>-295.60199999999998</c:v>
                </c:pt>
                <c:pt idx="129">
                  <c:v>-284.40030000000002</c:v>
                </c:pt>
                <c:pt idx="130">
                  <c:v>-257.4502</c:v>
                </c:pt>
                <c:pt idx="131">
                  <c:v>-217.70949999999999</c:v>
                </c:pt>
                <c:pt idx="132">
                  <c:v>-165.77369999999999</c:v>
                </c:pt>
                <c:pt idx="133">
                  <c:v>-102.8373</c:v>
                </c:pt>
                <c:pt idx="134">
                  <c:v>-35.428789999999999</c:v>
                </c:pt>
                <c:pt idx="135">
                  <c:v>32.369399999999999</c:v>
                </c:pt>
                <c:pt idx="136">
                  <c:v>96.766769999999994</c:v>
                </c:pt>
                <c:pt idx="137">
                  <c:v>154.08779999999999</c:v>
                </c:pt>
                <c:pt idx="138">
                  <c:v>201.6173</c:v>
                </c:pt>
                <c:pt idx="139">
                  <c:v>237.51089999999999</c:v>
                </c:pt>
                <c:pt idx="140">
                  <c:v>262.3759</c:v>
                </c:pt>
                <c:pt idx="141">
                  <c:v>274.64109999999999</c:v>
                </c:pt>
                <c:pt idx="142">
                  <c:v>271.44959999999998</c:v>
                </c:pt>
                <c:pt idx="143">
                  <c:v>254.7654</c:v>
                </c:pt>
                <c:pt idx="144">
                  <c:v>225.4898</c:v>
                </c:pt>
                <c:pt idx="145">
                  <c:v>184.34950000000001</c:v>
                </c:pt>
                <c:pt idx="146">
                  <c:v>136.38740000000001</c:v>
                </c:pt>
                <c:pt idx="147">
                  <c:v>85.115369999999999</c:v>
                </c:pt>
                <c:pt idx="148">
                  <c:v>33.352640000000001</c:v>
                </c:pt>
                <c:pt idx="149">
                  <c:v>-17.554939999999998</c:v>
                </c:pt>
                <c:pt idx="150">
                  <c:v>-66.801370000000006</c:v>
                </c:pt>
                <c:pt idx="151">
                  <c:v>-112.08240000000001</c:v>
                </c:pt>
                <c:pt idx="152">
                  <c:v>-151.2756</c:v>
                </c:pt>
                <c:pt idx="153">
                  <c:v>-182.8374</c:v>
                </c:pt>
                <c:pt idx="154">
                  <c:v>-204.33150000000001</c:v>
                </c:pt>
                <c:pt idx="155">
                  <c:v>-215.90549999999999</c:v>
                </c:pt>
                <c:pt idx="156">
                  <c:v>-218.50200000000001</c:v>
                </c:pt>
                <c:pt idx="157">
                  <c:v>-213.3766</c:v>
                </c:pt>
                <c:pt idx="158">
                  <c:v>-201.28729999999999</c:v>
                </c:pt>
                <c:pt idx="159">
                  <c:v>-181.50649999999999</c:v>
                </c:pt>
                <c:pt idx="160">
                  <c:v>-153.74119999999999</c:v>
                </c:pt>
                <c:pt idx="161">
                  <c:v>-119.8984</c:v>
                </c:pt>
                <c:pt idx="162">
                  <c:v>-80.840850000000003</c:v>
                </c:pt>
                <c:pt idx="163">
                  <c:v>-39.03049</c:v>
                </c:pt>
                <c:pt idx="164">
                  <c:v>1.5509090000000001</c:v>
                </c:pt>
                <c:pt idx="165">
                  <c:v>39.587380000000003</c:v>
                </c:pt>
                <c:pt idx="166">
                  <c:v>74.445859999999996</c:v>
                </c:pt>
                <c:pt idx="167">
                  <c:v>105.1378</c:v>
                </c:pt>
                <c:pt idx="168">
                  <c:v>130.9496</c:v>
                </c:pt>
                <c:pt idx="169">
                  <c:v>151.7097</c:v>
                </c:pt>
                <c:pt idx="170">
                  <c:v>167.15</c:v>
                </c:pt>
                <c:pt idx="171">
                  <c:v>176.15209999999999</c:v>
                </c:pt>
                <c:pt idx="172">
                  <c:v>177.70849999999999</c:v>
                </c:pt>
                <c:pt idx="173">
                  <c:v>172.98910000000001</c:v>
                </c:pt>
                <c:pt idx="174">
                  <c:v>162.38980000000001</c:v>
                </c:pt>
                <c:pt idx="175">
                  <c:v>146.14699999999999</c:v>
                </c:pt>
                <c:pt idx="176">
                  <c:v>125.8556</c:v>
                </c:pt>
                <c:pt idx="177">
                  <c:v>102.0423</c:v>
                </c:pt>
                <c:pt idx="178">
                  <c:v>74.830330000000004</c:v>
                </c:pt>
                <c:pt idx="179">
                  <c:v>44.727609999999999</c:v>
                </c:pt>
                <c:pt idx="180">
                  <c:v>11.592829999999999</c:v>
                </c:pt>
                <c:pt idx="181">
                  <c:v>-23.723469999999999</c:v>
                </c:pt>
                <c:pt idx="182">
                  <c:v>-58.833930000000002</c:v>
                </c:pt>
                <c:pt idx="183">
                  <c:v>-92.961470000000006</c:v>
                </c:pt>
                <c:pt idx="184">
                  <c:v>-125.386</c:v>
                </c:pt>
                <c:pt idx="185">
                  <c:v>-154.45939999999999</c:v>
                </c:pt>
                <c:pt idx="186">
                  <c:v>-179.3921</c:v>
                </c:pt>
                <c:pt idx="187">
                  <c:v>-199.56569999999999</c:v>
                </c:pt>
                <c:pt idx="188">
                  <c:v>-212.90459999999999</c:v>
                </c:pt>
                <c:pt idx="189">
                  <c:v>-216.60489999999999</c:v>
                </c:pt>
                <c:pt idx="190">
                  <c:v>-208.69990000000001</c:v>
                </c:pt>
                <c:pt idx="191">
                  <c:v>-190.93530000000001</c:v>
                </c:pt>
                <c:pt idx="192">
                  <c:v>-163.19040000000001</c:v>
                </c:pt>
                <c:pt idx="193">
                  <c:v>-125.931</c:v>
                </c:pt>
                <c:pt idx="194">
                  <c:v>-83.334630000000004</c:v>
                </c:pt>
                <c:pt idx="195">
                  <c:v>-36.501950000000001</c:v>
                </c:pt>
                <c:pt idx="196">
                  <c:v>14.40409</c:v>
                </c:pt>
                <c:pt idx="197">
                  <c:v>65.670959999999994</c:v>
                </c:pt>
                <c:pt idx="198">
                  <c:v>114.36969999999999</c:v>
                </c:pt>
                <c:pt idx="199">
                  <c:v>158.43260000000001</c:v>
                </c:pt>
                <c:pt idx="200">
                  <c:v>196.05029999999999</c:v>
                </c:pt>
                <c:pt idx="201">
                  <c:v>224.78440000000001</c:v>
                </c:pt>
                <c:pt idx="202">
                  <c:v>242.15520000000001</c:v>
                </c:pt>
                <c:pt idx="203">
                  <c:v>248.93799999999999</c:v>
                </c:pt>
                <c:pt idx="204">
                  <c:v>244.32390000000001</c:v>
                </c:pt>
                <c:pt idx="205">
                  <c:v>226.52869999999999</c:v>
                </c:pt>
                <c:pt idx="206">
                  <c:v>198.19370000000001</c:v>
                </c:pt>
                <c:pt idx="207">
                  <c:v>160.67169999999999</c:v>
                </c:pt>
                <c:pt idx="208">
                  <c:v>114.80710000000001</c:v>
                </c:pt>
                <c:pt idx="209">
                  <c:v>63.670670000000001</c:v>
                </c:pt>
                <c:pt idx="210">
                  <c:v>8.9517389999999999</c:v>
                </c:pt>
                <c:pt idx="211">
                  <c:v>-47.141770000000001</c:v>
                </c:pt>
                <c:pt idx="212">
                  <c:v>-101.3693</c:v>
                </c:pt>
                <c:pt idx="213">
                  <c:v>-151.6892</c:v>
                </c:pt>
                <c:pt idx="214">
                  <c:v>-195.4494</c:v>
                </c:pt>
                <c:pt idx="215">
                  <c:v>-230.60570000000001</c:v>
                </c:pt>
                <c:pt idx="216">
                  <c:v>-255.58179999999999</c:v>
                </c:pt>
                <c:pt idx="217">
                  <c:v>-268.6087</c:v>
                </c:pt>
                <c:pt idx="218">
                  <c:v>-269.51960000000003</c:v>
                </c:pt>
                <c:pt idx="219">
                  <c:v>-256.93049999999999</c:v>
                </c:pt>
                <c:pt idx="220">
                  <c:v>-229.92310000000001</c:v>
                </c:pt>
                <c:pt idx="221">
                  <c:v>-192.00129999999999</c:v>
                </c:pt>
                <c:pt idx="222">
                  <c:v>-144.39449999999999</c:v>
                </c:pt>
                <c:pt idx="223">
                  <c:v>-88.833330000000004</c:v>
                </c:pt>
                <c:pt idx="224">
                  <c:v>-30.39395</c:v>
                </c:pt>
                <c:pt idx="225">
                  <c:v>28.398589999999999</c:v>
                </c:pt>
                <c:pt idx="226">
                  <c:v>85.308959999999999</c:v>
                </c:pt>
                <c:pt idx="227">
                  <c:v>136.9092</c:v>
                </c:pt>
                <c:pt idx="228">
                  <c:v>180.32939999999999</c:v>
                </c:pt>
                <c:pt idx="229">
                  <c:v>213.35</c:v>
                </c:pt>
                <c:pt idx="230">
                  <c:v>236.2079</c:v>
                </c:pt>
                <c:pt idx="231">
                  <c:v>247.81569999999999</c:v>
                </c:pt>
                <c:pt idx="232">
                  <c:v>246.54669999999999</c:v>
                </c:pt>
                <c:pt idx="233">
                  <c:v>234.411</c:v>
                </c:pt>
                <c:pt idx="234">
                  <c:v>211.9051</c:v>
                </c:pt>
                <c:pt idx="235">
                  <c:v>178.89840000000001</c:v>
                </c:pt>
                <c:pt idx="236">
                  <c:v>138.91370000000001</c:v>
                </c:pt>
                <c:pt idx="237">
                  <c:v>94.477459999999994</c:v>
                </c:pt>
                <c:pt idx="238">
                  <c:v>47.958350000000003</c:v>
                </c:pt>
                <c:pt idx="239">
                  <c:v>1.329952</c:v>
                </c:pt>
                <c:pt idx="240">
                  <c:v>-44.386279999999999</c:v>
                </c:pt>
                <c:pt idx="241">
                  <c:v>-87.263639999999995</c:v>
                </c:pt>
                <c:pt idx="242">
                  <c:v>-125.6995</c:v>
                </c:pt>
                <c:pt idx="243">
                  <c:v>-158.77860000000001</c:v>
                </c:pt>
                <c:pt idx="244">
                  <c:v>-184.72</c:v>
                </c:pt>
                <c:pt idx="245">
                  <c:v>-202.6859</c:v>
                </c:pt>
                <c:pt idx="246">
                  <c:v>-212.56010000000001</c:v>
                </c:pt>
                <c:pt idx="247">
                  <c:v>-214.46610000000001</c:v>
                </c:pt>
                <c:pt idx="248">
                  <c:v>-208.58879999999999</c:v>
                </c:pt>
                <c:pt idx="249">
                  <c:v>-194.07429999999999</c:v>
                </c:pt>
                <c:pt idx="250">
                  <c:v>-170.76570000000001</c:v>
                </c:pt>
                <c:pt idx="251">
                  <c:v>-140.74449999999999</c:v>
                </c:pt>
                <c:pt idx="252">
                  <c:v>-104.44</c:v>
                </c:pt>
                <c:pt idx="253">
                  <c:v>-63.289490000000001</c:v>
                </c:pt>
                <c:pt idx="254">
                  <c:v>-21.06324</c:v>
                </c:pt>
                <c:pt idx="255">
                  <c:v>20.867100000000001</c:v>
                </c:pt>
                <c:pt idx="256">
                  <c:v>61.509219999999999</c:v>
                </c:pt>
                <c:pt idx="257">
                  <c:v>98.626760000000004</c:v>
                </c:pt>
                <c:pt idx="258">
                  <c:v>130.69630000000001</c:v>
                </c:pt>
                <c:pt idx="259">
                  <c:v>157.1198</c:v>
                </c:pt>
                <c:pt idx="260">
                  <c:v>177.7732</c:v>
                </c:pt>
                <c:pt idx="261">
                  <c:v>191.53299999999999</c:v>
                </c:pt>
                <c:pt idx="262">
                  <c:v>197.0934</c:v>
                </c:pt>
                <c:pt idx="263">
                  <c:v>195.17089999999999</c:v>
                </c:pt>
                <c:pt idx="264">
                  <c:v>185.50489999999999</c:v>
                </c:pt>
                <c:pt idx="265">
                  <c:v>167.56370000000001</c:v>
                </c:pt>
                <c:pt idx="266">
                  <c:v>143.57599999999999</c:v>
                </c:pt>
                <c:pt idx="267">
                  <c:v>114.7405</c:v>
                </c:pt>
                <c:pt idx="268">
                  <c:v>81.875510000000006</c:v>
                </c:pt>
                <c:pt idx="269">
                  <c:v>46.1404</c:v>
                </c:pt>
                <c:pt idx="270">
                  <c:v>7.6552790000000002</c:v>
                </c:pt>
                <c:pt idx="271">
                  <c:v>-32.748829999999998</c:v>
                </c:pt>
                <c:pt idx="272">
                  <c:v>-72.693690000000004</c:v>
                </c:pt>
                <c:pt idx="273">
                  <c:v>-110.9933</c:v>
                </c:pt>
                <c:pt idx="274">
                  <c:v>-146.0686</c:v>
                </c:pt>
                <c:pt idx="275">
                  <c:v>-175.93899999999999</c:v>
                </c:pt>
                <c:pt idx="276">
                  <c:v>-199.6318</c:v>
                </c:pt>
                <c:pt idx="277">
                  <c:v>-216.5069</c:v>
                </c:pt>
                <c:pt idx="278">
                  <c:v>-225.43049999999999</c:v>
                </c:pt>
                <c:pt idx="279">
                  <c:v>-224.22020000000001</c:v>
                </c:pt>
                <c:pt idx="280">
                  <c:v>-211.2303</c:v>
                </c:pt>
                <c:pt idx="281">
                  <c:v>-188.31030000000001</c:v>
                </c:pt>
                <c:pt idx="282">
                  <c:v>-155.45529999999999</c:v>
                </c:pt>
                <c:pt idx="283">
                  <c:v>-113.37949999999999</c:v>
                </c:pt>
                <c:pt idx="284">
                  <c:v>-66.692800000000005</c:v>
                </c:pt>
                <c:pt idx="285">
                  <c:v>-17.10933</c:v>
                </c:pt>
                <c:pt idx="286">
                  <c:v>34.433419999999998</c:v>
                </c:pt>
                <c:pt idx="287">
                  <c:v>84.510930000000002</c:v>
                </c:pt>
                <c:pt idx="288">
                  <c:v>130.53319999999999</c:v>
                </c:pt>
                <c:pt idx="289">
                  <c:v>170.78899999999999</c:v>
                </c:pt>
                <c:pt idx="290">
                  <c:v>204.07259999999999</c:v>
                </c:pt>
                <c:pt idx="291">
                  <c:v>228.19710000000001</c:v>
                </c:pt>
                <c:pt idx="292">
                  <c:v>240.6748</c:v>
                </c:pt>
                <c:pt idx="293">
                  <c:v>242.41650000000001</c:v>
                </c:pt>
                <c:pt idx="294">
                  <c:v>232.98929999999999</c:v>
                </c:pt>
                <c:pt idx="295">
                  <c:v>211.2877</c:v>
                </c:pt>
                <c:pt idx="296">
                  <c:v>180.37360000000001</c:v>
                </c:pt>
                <c:pt idx="297">
                  <c:v>141.93879999999999</c:v>
                </c:pt>
                <c:pt idx="298">
                  <c:v>97.084670000000003</c:v>
                </c:pt>
                <c:pt idx="299">
                  <c:v>48.240110000000001</c:v>
                </c:pt>
                <c:pt idx="300">
                  <c:v>-3.3132100000000002</c:v>
                </c:pt>
                <c:pt idx="301">
                  <c:v>-55.543010000000002</c:v>
                </c:pt>
                <c:pt idx="302">
                  <c:v>-105.4272</c:v>
                </c:pt>
                <c:pt idx="303">
                  <c:v>-151.05860000000001</c:v>
                </c:pt>
                <c:pt idx="304">
                  <c:v>-189.9383</c:v>
                </c:pt>
                <c:pt idx="305">
                  <c:v>-220.4528</c:v>
                </c:pt>
                <c:pt idx="306">
                  <c:v>-241.58690000000001</c:v>
                </c:pt>
                <c:pt idx="307">
                  <c:v>-252.2748</c:v>
                </c:pt>
                <c:pt idx="308">
                  <c:v>-252.32339999999999</c:v>
                </c:pt>
                <c:pt idx="309">
                  <c:v>-240.27930000000001</c:v>
                </c:pt>
                <c:pt idx="310">
                  <c:v>-215.1431</c:v>
                </c:pt>
                <c:pt idx="311">
                  <c:v>-179.92619999999999</c:v>
                </c:pt>
                <c:pt idx="312">
                  <c:v>-135.66999999999999</c:v>
                </c:pt>
                <c:pt idx="313">
                  <c:v>-84.163349999999994</c:v>
                </c:pt>
                <c:pt idx="314">
                  <c:v>-30.279720000000001</c:v>
                </c:pt>
                <c:pt idx="315">
                  <c:v>23.779340000000001</c:v>
                </c:pt>
                <c:pt idx="316">
                  <c:v>76.282030000000006</c:v>
                </c:pt>
                <c:pt idx="317">
                  <c:v>124.2624</c:v>
                </c:pt>
                <c:pt idx="318">
                  <c:v>165.2602</c:v>
                </c:pt>
                <c:pt idx="319">
                  <c:v>197.4306</c:v>
                </c:pt>
                <c:pt idx="320">
                  <c:v>220.6465</c:v>
                </c:pt>
                <c:pt idx="321">
                  <c:v>233.61449999999999</c:v>
                </c:pt>
                <c:pt idx="322">
                  <c:v>234.678</c:v>
                </c:pt>
                <c:pt idx="323">
                  <c:v>225.61760000000001</c:v>
                </c:pt>
                <c:pt idx="324">
                  <c:v>206.83279999999999</c:v>
                </c:pt>
                <c:pt idx="325">
                  <c:v>178.15029999999999</c:v>
                </c:pt>
                <c:pt idx="326">
                  <c:v>142.68360000000001</c:v>
                </c:pt>
                <c:pt idx="327">
                  <c:v>102.47190000000001</c:v>
                </c:pt>
                <c:pt idx="328">
                  <c:v>59.291840000000001</c:v>
                </c:pt>
                <c:pt idx="329">
                  <c:v>14.95693</c:v>
                </c:pt>
                <c:pt idx="330">
                  <c:v>-29.62351</c:v>
                </c:pt>
                <c:pt idx="331">
                  <c:v>-72.626239999999996</c:v>
                </c:pt>
                <c:pt idx="332">
                  <c:v>-112.111</c:v>
                </c:pt>
                <c:pt idx="333">
                  <c:v>-147.0669</c:v>
                </c:pt>
                <c:pt idx="334">
                  <c:v>-175.83420000000001</c:v>
                </c:pt>
                <c:pt idx="335">
                  <c:v>-197.3689</c:v>
                </c:pt>
                <c:pt idx="336">
                  <c:v>-211.31649999999999</c:v>
                </c:pt>
                <c:pt idx="337">
                  <c:v>-217.4734</c:v>
                </c:pt>
                <c:pt idx="338">
                  <c:v>-215.5566</c:v>
                </c:pt>
                <c:pt idx="339">
                  <c:v>-204.2945</c:v>
                </c:pt>
                <c:pt idx="340">
                  <c:v>-183.1336</c:v>
                </c:pt>
                <c:pt idx="341">
                  <c:v>-154.2878</c:v>
                </c:pt>
                <c:pt idx="342">
                  <c:v>-118.22150000000001</c:v>
                </c:pt>
                <c:pt idx="343">
                  <c:v>-76.280829999999995</c:v>
                </c:pt>
                <c:pt idx="344">
                  <c:v>-32.414360000000002</c:v>
                </c:pt>
                <c:pt idx="345">
                  <c:v>11.97466</c:v>
                </c:pt>
                <c:pt idx="346">
                  <c:v>55.957529999999998</c:v>
                </c:pt>
                <c:pt idx="347">
                  <c:v>96.937079999999995</c:v>
                </c:pt>
                <c:pt idx="348">
                  <c:v>132.99789999999999</c:v>
                </c:pt>
                <c:pt idx="349">
                  <c:v>163.08770000000001</c:v>
                </c:pt>
                <c:pt idx="350">
                  <c:v>186.8074</c:v>
                </c:pt>
                <c:pt idx="351">
                  <c:v>202.81819999999999</c:v>
                </c:pt>
                <c:pt idx="352">
                  <c:v>209.6146</c:v>
                </c:pt>
                <c:pt idx="353">
                  <c:v>208.09190000000001</c:v>
                </c:pt>
                <c:pt idx="354">
                  <c:v>197.98660000000001</c:v>
                </c:pt>
                <c:pt idx="355">
                  <c:v>178.58519999999999</c:v>
                </c:pt>
                <c:pt idx="356">
                  <c:v>152.2799</c:v>
                </c:pt>
                <c:pt idx="357">
                  <c:v>120.40900000000001</c:v>
                </c:pt>
                <c:pt idx="358">
                  <c:v>83.950299999999999</c:v>
                </c:pt>
                <c:pt idx="359">
                  <c:v>44.498170000000002</c:v>
                </c:pt>
                <c:pt idx="360">
                  <c:v>2.5533350000000001</c:v>
                </c:pt>
                <c:pt idx="361">
                  <c:v>-40.696210000000001</c:v>
                </c:pt>
                <c:pt idx="362">
                  <c:v>-82.831680000000006</c:v>
                </c:pt>
                <c:pt idx="363">
                  <c:v>-122.58110000000001</c:v>
                </c:pt>
                <c:pt idx="364">
                  <c:v>-158.19499999999999</c:v>
                </c:pt>
                <c:pt idx="365">
                  <c:v>-187.78720000000001</c:v>
                </c:pt>
                <c:pt idx="366">
                  <c:v>-210.34479999999999</c:v>
                </c:pt>
                <c:pt idx="367">
                  <c:v>-225.0787</c:v>
                </c:pt>
                <c:pt idx="368">
                  <c:v>-231.14189999999999</c:v>
                </c:pt>
                <c:pt idx="369">
                  <c:v>-226.6337</c:v>
                </c:pt>
                <c:pt idx="370">
                  <c:v>-210.21379999999999</c:v>
                </c:pt>
                <c:pt idx="371">
                  <c:v>-184.05680000000001</c:v>
                </c:pt>
                <c:pt idx="372">
                  <c:v>-148.411</c:v>
                </c:pt>
                <c:pt idx="373">
                  <c:v>-104.2159</c:v>
                </c:pt>
                <c:pt idx="374">
                  <c:v>-56.042540000000002</c:v>
                </c:pt>
                <c:pt idx="375">
                  <c:v>-5.6907310000000004</c:v>
                </c:pt>
                <c:pt idx="376">
                  <c:v>45.67698</c:v>
                </c:pt>
                <c:pt idx="377">
                  <c:v>94.727819999999994</c:v>
                </c:pt>
                <c:pt idx="378">
                  <c:v>138.91329999999999</c:v>
                </c:pt>
                <c:pt idx="379">
                  <c:v>176.54089999999999</c:v>
                </c:pt>
                <c:pt idx="380">
                  <c:v>206.77500000000001</c:v>
                </c:pt>
                <c:pt idx="381">
                  <c:v>227.73990000000001</c:v>
                </c:pt>
                <c:pt idx="382">
                  <c:v>237.22710000000001</c:v>
                </c:pt>
                <c:pt idx="383">
                  <c:v>236.30080000000001</c:v>
                </c:pt>
                <c:pt idx="384">
                  <c:v>224.6831</c:v>
                </c:pt>
                <c:pt idx="385">
                  <c:v>201.46879999999999</c:v>
                </c:pt>
                <c:pt idx="386">
                  <c:v>169.71530000000001</c:v>
                </c:pt>
                <c:pt idx="387">
                  <c:v>131.21870000000001</c:v>
                </c:pt>
                <c:pt idx="388">
                  <c:v>87.287819999999996</c:v>
                </c:pt>
                <c:pt idx="389">
                  <c:v>40.154940000000003</c:v>
                </c:pt>
                <c:pt idx="390">
                  <c:v>-9.0667740000000006</c:v>
                </c:pt>
                <c:pt idx="391">
                  <c:v>-58.506399999999999</c:v>
                </c:pt>
                <c:pt idx="392">
                  <c:v>-105.46339999999999</c:v>
                </c:pt>
                <c:pt idx="393">
                  <c:v>-148.27289999999999</c:v>
                </c:pt>
                <c:pt idx="394">
                  <c:v>-184.637</c:v>
                </c:pt>
                <c:pt idx="395">
                  <c:v>-213.01050000000001</c:v>
                </c:pt>
                <c:pt idx="396">
                  <c:v>-232.51990000000001</c:v>
                </c:pt>
                <c:pt idx="397">
                  <c:v>-242.34</c:v>
                </c:pt>
                <c:pt idx="398">
                  <c:v>-242.26679999999999</c:v>
                </c:pt>
                <c:pt idx="399">
                  <c:v>-230.89070000000001</c:v>
                </c:pt>
                <c:pt idx="400">
                  <c:v>-207.29939999999999</c:v>
                </c:pt>
                <c:pt idx="401">
                  <c:v>-174.21889999999999</c:v>
                </c:pt>
                <c:pt idx="402">
                  <c:v>-132.46700000000001</c:v>
                </c:pt>
                <c:pt idx="403">
                  <c:v>-83.649730000000005</c:v>
                </c:pt>
                <c:pt idx="404">
                  <c:v>-32.432110000000002</c:v>
                </c:pt>
                <c:pt idx="405">
                  <c:v>19.16189</c:v>
                </c:pt>
                <c:pt idx="406">
                  <c:v>69.589219999999997</c:v>
                </c:pt>
                <c:pt idx="407">
                  <c:v>115.9563</c:v>
                </c:pt>
                <c:pt idx="408">
                  <c:v>155.953</c:v>
                </c:pt>
                <c:pt idx="409">
                  <c:v>187.971</c:v>
                </c:pt>
                <c:pt idx="410">
                  <c:v>211.7825</c:v>
                </c:pt>
                <c:pt idx="411">
                  <c:v>226.02969999999999</c:v>
                </c:pt>
                <c:pt idx="412">
                  <c:v>229.0181</c:v>
                </c:pt>
                <c:pt idx="413">
                  <c:v>222.2491</c:v>
                </c:pt>
                <c:pt idx="414">
                  <c:v>205.92410000000001</c:v>
                </c:pt>
                <c:pt idx="415">
                  <c:v>179.7227</c:v>
                </c:pt>
                <c:pt idx="416">
                  <c:v>146.6217</c:v>
                </c:pt>
                <c:pt idx="417">
                  <c:v>108.494</c:v>
                </c:pt>
                <c:pt idx="418">
                  <c:v>66.889570000000006</c:v>
                </c:pt>
                <c:pt idx="419">
                  <c:v>23.5596</c:v>
                </c:pt>
                <c:pt idx="420">
                  <c:v>-20.69417</c:v>
                </c:pt>
                <c:pt idx="421">
                  <c:v>-64.203580000000002</c:v>
                </c:pt>
                <c:pt idx="422">
                  <c:v>-104.8374</c:v>
                </c:pt>
                <c:pt idx="423">
                  <c:v>-141.4529</c:v>
                </c:pt>
                <c:pt idx="424">
                  <c:v>-172.3049</c:v>
                </c:pt>
                <c:pt idx="425">
                  <c:v>-196.13460000000001</c:v>
                </c:pt>
                <c:pt idx="426">
                  <c:v>-212.42420000000001</c:v>
                </c:pt>
                <c:pt idx="427">
                  <c:v>-220.82220000000001</c:v>
                </c:pt>
                <c:pt idx="428">
                  <c:v>-220.91820000000001</c:v>
                </c:pt>
                <c:pt idx="429">
                  <c:v>-211.2681</c:v>
                </c:pt>
                <c:pt idx="430">
                  <c:v>-191.08189999999999</c:v>
                </c:pt>
                <c:pt idx="431">
                  <c:v>-162.5849</c:v>
                </c:pt>
                <c:pt idx="432">
                  <c:v>-126.2201</c:v>
                </c:pt>
                <c:pt idx="433">
                  <c:v>-83.278390000000002</c:v>
                </c:pt>
                <c:pt idx="434">
                  <c:v>-37.92165</c:v>
                </c:pt>
                <c:pt idx="435">
                  <c:v>8.3102119999999999</c:v>
                </c:pt>
                <c:pt idx="436">
                  <c:v>54.40831</c:v>
                </c:pt>
                <c:pt idx="437">
                  <c:v>97.609710000000007</c:v>
                </c:pt>
                <c:pt idx="438">
                  <c:v>135.83760000000001</c:v>
                </c:pt>
                <c:pt idx="439">
                  <c:v>167.85120000000001</c:v>
                </c:pt>
                <c:pt idx="440">
                  <c:v>193.1345</c:v>
                </c:pt>
                <c:pt idx="441">
                  <c:v>210.20249999999999</c:v>
                </c:pt>
                <c:pt idx="442">
                  <c:v>217.3629</c:v>
                </c:pt>
                <c:pt idx="443">
                  <c:v>215.60830000000001</c:v>
                </c:pt>
                <c:pt idx="444">
                  <c:v>204.72280000000001</c:v>
                </c:pt>
                <c:pt idx="445">
                  <c:v>183.99260000000001</c:v>
                </c:pt>
                <c:pt idx="446">
                  <c:v>155.99619999999999</c:v>
                </c:pt>
                <c:pt idx="447">
                  <c:v>122.197</c:v>
                </c:pt>
                <c:pt idx="448">
                  <c:v>83.664410000000004</c:v>
                </c:pt>
                <c:pt idx="449">
                  <c:v>42.148290000000003</c:v>
                </c:pt>
                <c:pt idx="450">
                  <c:v>-1.678485</c:v>
                </c:pt>
                <c:pt idx="451">
                  <c:v>-46.416519999999998</c:v>
                </c:pt>
                <c:pt idx="452">
                  <c:v>-89.586380000000005</c:v>
                </c:pt>
                <c:pt idx="453">
                  <c:v>-129.8331</c:v>
                </c:pt>
                <c:pt idx="454">
                  <c:v>-165.2928</c:v>
                </c:pt>
                <c:pt idx="455">
                  <c:v>-194.21709999999999</c:v>
                </c:pt>
                <c:pt idx="456">
                  <c:v>-215.66399999999999</c:v>
                </c:pt>
                <c:pt idx="457">
                  <c:v>-228.8579</c:v>
                </c:pt>
                <c:pt idx="458">
                  <c:v>-233.11259999999999</c:v>
                </c:pt>
                <c:pt idx="459">
                  <c:v>-226.66130000000001</c:v>
                </c:pt>
                <c:pt idx="460">
                  <c:v>-208.29769999999999</c:v>
                </c:pt>
                <c:pt idx="461">
                  <c:v>-180.34530000000001</c:v>
                </c:pt>
                <c:pt idx="462">
                  <c:v>-143.21199999999999</c:v>
                </c:pt>
                <c:pt idx="463">
                  <c:v>-98.025760000000005</c:v>
                </c:pt>
                <c:pt idx="464">
                  <c:v>-49.342260000000003</c:v>
                </c:pt>
                <c:pt idx="465">
                  <c:v>1.0169159999999999</c:v>
                </c:pt>
                <c:pt idx="466">
                  <c:v>51.824910000000003</c:v>
                </c:pt>
                <c:pt idx="467">
                  <c:v>99.885599999999997</c:v>
                </c:pt>
                <c:pt idx="468">
                  <c:v>142.726</c:v>
                </c:pt>
                <c:pt idx="469">
                  <c:v>178.6857</c:v>
                </c:pt>
                <c:pt idx="470">
                  <c:v>207.08680000000001</c:v>
                </c:pt>
                <c:pt idx="471">
                  <c:v>226.20529999999999</c:v>
                </c:pt>
                <c:pt idx="472">
                  <c:v>234.00059999999999</c:v>
                </c:pt>
                <c:pt idx="473">
                  <c:v>231.6465</c:v>
                </c:pt>
                <c:pt idx="474">
                  <c:v>218.98330000000001</c:v>
                </c:pt>
                <c:pt idx="475">
                  <c:v>195.24719999999999</c:v>
                </c:pt>
                <c:pt idx="476">
                  <c:v>163.43170000000001</c:v>
                </c:pt>
                <c:pt idx="477">
                  <c:v>125.3228</c:v>
                </c:pt>
                <c:pt idx="478">
                  <c:v>82.271640000000005</c:v>
                </c:pt>
                <c:pt idx="479">
                  <c:v>36.379429999999999</c:v>
                </c:pt>
                <c:pt idx="480">
                  <c:v>-11.33295</c:v>
                </c:pt>
                <c:pt idx="481">
                  <c:v>-59.068420000000003</c:v>
                </c:pt>
                <c:pt idx="482">
                  <c:v>-104.2837</c:v>
                </c:pt>
                <c:pt idx="483">
                  <c:v>-145.46629999999999</c:v>
                </c:pt>
                <c:pt idx="484">
                  <c:v>-180.48410000000001</c:v>
                </c:pt>
                <c:pt idx="485">
                  <c:v>-207.8407</c:v>
                </c:pt>
                <c:pt idx="486">
                  <c:v>-226.73269999999999</c:v>
                </c:pt>
                <c:pt idx="487">
                  <c:v>-236.4385</c:v>
                </c:pt>
                <c:pt idx="488">
                  <c:v>-236.67449999999999</c:v>
                </c:pt>
                <c:pt idx="489">
                  <c:v>-226.00649999999999</c:v>
                </c:pt>
                <c:pt idx="490">
                  <c:v>-203.54329999999999</c:v>
                </c:pt>
                <c:pt idx="491">
                  <c:v>-171.87260000000001</c:v>
                </c:pt>
                <c:pt idx="492">
                  <c:v>-131.69560000000001</c:v>
                </c:pt>
                <c:pt idx="493">
                  <c:v>-84.504230000000007</c:v>
                </c:pt>
                <c:pt idx="494">
                  <c:v>-34.829140000000002</c:v>
                </c:pt>
                <c:pt idx="495">
                  <c:v>15.43472</c:v>
                </c:pt>
                <c:pt idx="496">
                  <c:v>64.885509999999996</c:v>
                </c:pt>
                <c:pt idx="497">
                  <c:v>110.63</c:v>
                </c:pt>
                <c:pt idx="498">
                  <c:v>150.39599999999999</c:v>
                </c:pt>
                <c:pt idx="499">
                  <c:v>182.65729999999999</c:v>
                </c:pt>
                <c:pt idx="500">
                  <c:v>207.0984</c:v>
                </c:pt>
                <c:pt idx="501">
                  <c:v>222.31569999999999</c:v>
                </c:pt>
                <c:pt idx="502">
                  <c:v>226.5977</c:v>
                </c:pt>
                <c:pt idx="503">
                  <c:v>221.30009999999999</c:v>
                </c:pt>
                <c:pt idx="504">
                  <c:v>206.49590000000001</c:v>
                </c:pt>
                <c:pt idx="505">
                  <c:v>181.73660000000001</c:v>
                </c:pt>
                <c:pt idx="506">
                  <c:v>149.9084</c:v>
                </c:pt>
                <c:pt idx="507">
                  <c:v>112.78789999999999</c:v>
                </c:pt>
                <c:pt idx="508">
                  <c:v>71.807299999999998</c:v>
                </c:pt>
                <c:pt idx="509">
                  <c:v>28.741759999999999</c:v>
                </c:pt>
                <c:pt idx="510">
                  <c:v>-15.626200000000001</c:v>
                </c:pt>
                <c:pt idx="511">
                  <c:v>-59.690420000000003</c:v>
                </c:pt>
                <c:pt idx="512">
                  <c:v>-101.21599999999999</c:v>
                </c:pt>
                <c:pt idx="513">
                  <c:v>-138.98599999999999</c:v>
                </c:pt>
                <c:pt idx="514">
                  <c:v>-171.1968</c:v>
                </c:pt>
                <c:pt idx="515">
                  <c:v>-196.4528</c:v>
                </c:pt>
                <c:pt idx="516">
                  <c:v>-214.1157</c:v>
                </c:pt>
                <c:pt idx="517">
                  <c:v>-223.71289999999999</c:v>
                </c:pt>
                <c:pt idx="518">
                  <c:v>-224.78530000000001</c:v>
                </c:pt>
                <c:pt idx="519">
                  <c:v>-215.8185</c:v>
                </c:pt>
                <c:pt idx="520">
                  <c:v>-195.92</c:v>
                </c:pt>
                <c:pt idx="521">
                  <c:v>-167.3552</c:v>
                </c:pt>
                <c:pt idx="522">
                  <c:v>-130.56979999999999</c:v>
                </c:pt>
                <c:pt idx="523">
                  <c:v>-86.824690000000004</c:v>
                </c:pt>
                <c:pt idx="524">
                  <c:v>-40.401110000000003</c:v>
                </c:pt>
                <c:pt idx="525">
                  <c:v>7.0669360000000001</c:v>
                </c:pt>
                <c:pt idx="526">
                  <c:v>54.488030000000002</c:v>
                </c:pt>
                <c:pt idx="527">
                  <c:v>98.989099999999993</c:v>
                </c:pt>
                <c:pt idx="528">
                  <c:v>138.39099999999999</c:v>
                </c:pt>
                <c:pt idx="529">
                  <c:v>171.3417</c:v>
                </c:pt>
                <c:pt idx="530">
                  <c:v>197.303</c:v>
                </c:pt>
                <c:pt idx="531">
                  <c:v>214.73769999999999</c:v>
                </c:pt>
                <c:pt idx="532">
                  <c:v>221.8663</c:v>
                </c:pt>
                <c:pt idx="533">
                  <c:v>219.7433</c:v>
                </c:pt>
                <c:pt idx="534">
                  <c:v>208.18389999999999</c:v>
                </c:pt>
                <c:pt idx="535">
                  <c:v>186.48259999999999</c:v>
                </c:pt>
                <c:pt idx="536">
                  <c:v>157.3399</c:v>
                </c:pt>
                <c:pt idx="537">
                  <c:v>122.3173</c:v>
                </c:pt>
                <c:pt idx="538">
                  <c:v>82.572999999999993</c:v>
                </c:pt>
                <c:pt idx="539">
                  <c:v>39.935980000000001</c:v>
                </c:pt>
                <c:pt idx="540">
                  <c:v>-4.8358119999999998</c:v>
                </c:pt>
                <c:pt idx="541">
                  <c:v>-50.238030000000002</c:v>
                </c:pt>
                <c:pt idx="542">
                  <c:v>-93.788089999999997</c:v>
                </c:pt>
                <c:pt idx="543">
                  <c:v>-134.09880000000001</c:v>
                </c:pt>
                <c:pt idx="544">
                  <c:v>-169.24350000000001</c:v>
                </c:pt>
                <c:pt idx="545">
                  <c:v>-197.55760000000001</c:v>
                </c:pt>
                <c:pt idx="546">
                  <c:v>-218.15450000000001</c:v>
                </c:pt>
                <c:pt idx="547">
                  <c:v>-230.29589999999999</c:v>
                </c:pt>
                <c:pt idx="548">
                  <c:v>-233.40520000000001</c:v>
                </c:pt>
                <c:pt idx="549">
                  <c:v>-225.8082</c:v>
                </c:pt>
                <c:pt idx="550">
                  <c:v>-206.38849999999999</c:v>
                </c:pt>
                <c:pt idx="551">
                  <c:v>-177.5249</c:v>
                </c:pt>
                <c:pt idx="552">
                  <c:v>-139.6968</c:v>
                </c:pt>
                <c:pt idx="553">
                  <c:v>-94.128770000000003</c:v>
                </c:pt>
                <c:pt idx="554">
                  <c:v>-45.35642</c:v>
                </c:pt>
                <c:pt idx="555">
                  <c:v>4.7922820000000002</c:v>
                </c:pt>
                <c:pt idx="556">
                  <c:v>55.059249999999999</c:v>
                </c:pt>
                <c:pt idx="557">
                  <c:v>102.3438</c:v>
                </c:pt>
                <c:pt idx="558">
                  <c:v>144.24100000000001</c:v>
                </c:pt>
                <c:pt idx="559">
                  <c:v>179.14230000000001</c:v>
                </c:pt>
                <c:pt idx="560">
                  <c:v>206.4607</c:v>
                </c:pt>
                <c:pt idx="561">
                  <c:v>224.55690000000001</c:v>
                </c:pt>
                <c:pt idx="562">
                  <c:v>231.4828</c:v>
                </c:pt>
                <c:pt idx="563">
                  <c:v>228.44919999999999</c:v>
                </c:pt>
                <c:pt idx="564">
                  <c:v>215.352</c:v>
                </c:pt>
                <c:pt idx="565">
                  <c:v>191.50819999999999</c:v>
                </c:pt>
                <c:pt idx="566">
                  <c:v>159.86609999999999</c:v>
                </c:pt>
                <c:pt idx="567">
                  <c:v>122.19280000000001</c:v>
                </c:pt>
                <c:pt idx="568">
                  <c:v>79.842529999999996</c:v>
                </c:pt>
                <c:pt idx="569">
                  <c:v>34.821660000000001</c:v>
                </c:pt>
                <c:pt idx="570">
                  <c:v>-11.92069</c:v>
                </c:pt>
                <c:pt idx="571">
                  <c:v>-58.648130000000002</c:v>
                </c:pt>
                <c:pt idx="572">
                  <c:v>-102.8913</c:v>
                </c:pt>
                <c:pt idx="573">
                  <c:v>-143.2148</c:v>
                </c:pt>
                <c:pt idx="574">
                  <c:v>-177.57839999999999</c:v>
                </c:pt>
                <c:pt idx="575">
                  <c:v>-204.5017</c:v>
                </c:pt>
                <c:pt idx="576">
                  <c:v>-223.2159</c:v>
                </c:pt>
                <c:pt idx="577">
                  <c:v>-233.0565</c:v>
                </c:pt>
                <c:pt idx="578">
                  <c:v>-233.6773</c:v>
                </c:pt>
                <c:pt idx="579">
                  <c:v>-223.60769999999999</c:v>
                </c:pt>
                <c:pt idx="580">
                  <c:v>-201.941</c:v>
                </c:pt>
                <c:pt idx="581">
                  <c:v>-171.17740000000001</c:v>
                </c:pt>
                <c:pt idx="582">
                  <c:v>-131.94579999999999</c:v>
                </c:pt>
                <c:pt idx="583">
                  <c:v>-85.668220000000005</c:v>
                </c:pt>
                <c:pt idx="584">
                  <c:v>-36.81626</c:v>
                </c:pt>
                <c:pt idx="585">
                  <c:v>12.78234</c:v>
                </c:pt>
                <c:pt idx="586">
                  <c:v>61.809809999999999</c:v>
                </c:pt>
                <c:pt idx="587">
                  <c:v>107.36409999999999</c:v>
                </c:pt>
                <c:pt idx="588">
                  <c:v>147.18510000000001</c:v>
                </c:pt>
                <c:pt idx="589">
                  <c:v>179.7799</c:v>
                </c:pt>
                <c:pt idx="590">
                  <c:v>204.76230000000001</c:v>
                </c:pt>
                <c:pt idx="591">
                  <c:v>220.68279999999999</c:v>
                </c:pt>
                <c:pt idx="592">
                  <c:v>225.8006</c:v>
                </c:pt>
                <c:pt idx="593">
                  <c:v>221.39320000000001</c:v>
                </c:pt>
                <c:pt idx="594">
                  <c:v>207.46199999999999</c:v>
                </c:pt>
                <c:pt idx="595">
                  <c:v>183.4821</c:v>
                </c:pt>
                <c:pt idx="596">
                  <c:v>152.2978</c:v>
                </c:pt>
                <c:pt idx="597">
                  <c:v>115.6336</c:v>
                </c:pt>
                <c:pt idx="598">
                  <c:v>74.852099999999993</c:v>
                </c:pt>
                <c:pt idx="599">
                  <c:v>31.75807</c:v>
                </c:pt>
                <c:pt idx="600">
                  <c:v>-12.859389999999999</c:v>
                </c:pt>
                <c:pt idx="601">
                  <c:v>-57.408520000000003</c:v>
                </c:pt>
                <c:pt idx="602">
                  <c:v>-99.582269999999994</c:v>
                </c:pt>
                <c:pt idx="603">
                  <c:v>-138.1112</c:v>
                </c:pt>
                <c:pt idx="604">
                  <c:v>-171.1489</c:v>
                </c:pt>
                <c:pt idx="605">
                  <c:v>-197.23099999999999</c:v>
                </c:pt>
                <c:pt idx="606">
                  <c:v>-215.6516</c:v>
                </c:pt>
                <c:pt idx="607">
                  <c:v>-225.86189999999999</c:v>
                </c:pt>
                <c:pt idx="608">
                  <c:v>-227.38210000000001</c:v>
                </c:pt>
                <c:pt idx="609">
                  <c:v>-218.66380000000001</c:v>
                </c:pt>
                <c:pt idx="610">
                  <c:v>-198.76230000000001</c:v>
                </c:pt>
                <c:pt idx="611">
                  <c:v>-169.98570000000001</c:v>
                </c:pt>
                <c:pt idx="612">
                  <c:v>-132.79929999999999</c:v>
                </c:pt>
                <c:pt idx="613">
                  <c:v>-88.464609999999993</c:v>
                </c:pt>
                <c:pt idx="614">
                  <c:v>-41.33379</c:v>
                </c:pt>
                <c:pt idx="615">
                  <c:v>6.9016130000000002</c:v>
                </c:pt>
                <c:pt idx="616">
                  <c:v>55.095880000000001</c:v>
                </c:pt>
                <c:pt idx="617">
                  <c:v>100.3192</c:v>
                </c:pt>
                <c:pt idx="618">
                  <c:v>140.33330000000001</c:v>
                </c:pt>
                <c:pt idx="619">
                  <c:v>173.71680000000001</c:v>
                </c:pt>
                <c:pt idx="620">
                  <c:v>199.93109999999999</c:v>
                </c:pt>
                <c:pt idx="621">
                  <c:v>217.42189999999999</c:v>
                </c:pt>
                <c:pt idx="622">
                  <c:v>224.37379999999999</c:v>
                </c:pt>
                <c:pt idx="623">
                  <c:v>221.8914</c:v>
                </c:pt>
                <c:pt idx="624">
                  <c:v>209.81989999999999</c:v>
                </c:pt>
                <c:pt idx="625">
                  <c:v>187.46940000000001</c:v>
                </c:pt>
                <c:pt idx="626">
                  <c:v>157.6078</c:v>
                </c:pt>
                <c:pt idx="627">
                  <c:v>121.85599999999999</c:v>
                </c:pt>
                <c:pt idx="628">
                  <c:v>81.432559999999995</c:v>
                </c:pt>
                <c:pt idx="629">
                  <c:v>38.207009999999997</c:v>
                </c:pt>
                <c:pt idx="630">
                  <c:v>-7.015987</c:v>
                </c:pt>
                <c:pt idx="631">
                  <c:v>-52.672829999999998</c:v>
                </c:pt>
                <c:pt idx="632">
                  <c:v>-96.296210000000002</c:v>
                </c:pt>
                <c:pt idx="633">
                  <c:v>-136.49539999999999</c:v>
                </c:pt>
                <c:pt idx="634">
                  <c:v>-171.3218</c:v>
                </c:pt>
                <c:pt idx="635">
                  <c:v>-199.166</c:v>
                </c:pt>
                <c:pt idx="636">
                  <c:v>-219.18049999999999</c:v>
                </c:pt>
                <c:pt idx="637">
                  <c:v>-230.65649999999999</c:v>
                </c:pt>
                <c:pt idx="638">
                  <c:v>-233.0787</c:v>
                </c:pt>
                <c:pt idx="639">
                  <c:v>-224.82929999999999</c:v>
                </c:pt>
                <c:pt idx="640">
                  <c:v>-204.8526</c:v>
                </c:pt>
                <c:pt idx="641">
                  <c:v>-175.55029999999999</c:v>
                </c:pt>
                <c:pt idx="642">
                  <c:v>-137.43530000000001</c:v>
                </c:pt>
                <c:pt idx="643">
                  <c:v>-91.779989999999998</c:v>
                </c:pt>
                <c:pt idx="644">
                  <c:v>-43.093710000000002</c:v>
                </c:pt>
                <c:pt idx="645">
                  <c:v>6.8037080000000003</c:v>
                </c:pt>
                <c:pt idx="646">
                  <c:v>56.646459999999998</c:v>
                </c:pt>
                <c:pt idx="647">
                  <c:v>103.3914</c:v>
                </c:pt>
                <c:pt idx="648">
                  <c:v>144.67869999999999</c:v>
                </c:pt>
                <c:pt idx="649">
                  <c:v>178.94</c:v>
                </c:pt>
                <c:pt idx="650">
                  <c:v>205.63919999999999</c:v>
                </c:pt>
                <c:pt idx="651">
                  <c:v>223.18680000000001</c:v>
                </c:pt>
                <c:pt idx="652">
                  <c:v>229.69139999999999</c:v>
                </c:pt>
                <c:pt idx="653">
                  <c:v>226.37180000000001</c:v>
                </c:pt>
                <c:pt idx="654">
                  <c:v>213.14519999999999</c:v>
                </c:pt>
                <c:pt idx="655">
                  <c:v>189.36510000000001</c:v>
                </c:pt>
                <c:pt idx="656">
                  <c:v>157.94479999999999</c:v>
                </c:pt>
                <c:pt idx="657">
                  <c:v>120.63209999999999</c:v>
                </c:pt>
                <c:pt idx="658">
                  <c:v>78.774730000000005</c:v>
                </c:pt>
                <c:pt idx="659">
                  <c:v>34.322310000000002</c:v>
                </c:pt>
                <c:pt idx="660">
                  <c:v>-11.82335</c:v>
                </c:pt>
                <c:pt idx="661">
                  <c:v>-57.971209999999999</c:v>
                </c:pt>
                <c:pt idx="662">
                  <c:v>-101.6897</c:v>
                </c:pt>
                <c:pt idx="663">
                  <c:v>-141.5848</c:v>
                </c:pt>
                <c:pt idx="664">
                  <c:v>-175.6671</c:v>
                </c:pt>
                <c:pt idx="665">
                  <c:v>-202.45179999999999</c:v>
                </c:pt>
                <c:pt idx="666">
                  <c:v>-221.18039999999999</c:v>
                </c:pt>
                <c:pt idx="667">
                  <c:v>-231.2131</c:v>
                </c:pt>
                <c:pt idx="668">
                  <c:v>-232.1617</c:v>
                </c:pt>
                <c:pt idx="669">
                  <c:v>-222.5275</c:v>
                </c:pt>
                <c:pt idx="670">
                  <c:v>-201.38470000000001</c:v>
                </c:pt>
                <c:pt idx="671">
                  <c:v>-171.1815</c:v>
                </c:pt>
                <c:pt idx="672">
                  <c:v>-132.50110000000001</c:v>
                </c:pt>
                <c:pt idx="673">
                  <c:v>-86.718400000000003</c:v>
                </c:pt>
                <c:pt idx="674">
                  <c:v>-38.280200000000001</c:v>
                </c:pt>
                <c:pt idx="675">
                  <c:v>11.017950000000001</c:v>
                </c:pt>
                <c:pt idx="676">
                  <c:v>59.90202</c:v>
                </c:pt>
                <c:pt idx="677">
                  <c:v>105.45489999999999</c:v>
                </c:pt>
                <c:pt idx="678">
                  <c:v>145.41560000000001</c:v>
                </c:pt>
                <c:pt idx="679">
                  <c:v>178.3032</c:v>
                </c:pt>
                <c:pt idx="680">
                  <c:v>203.6859</c:v>
                </c:pt>
                <c:pt idx="681">
                  <c:v>220.08019999999999</c:v>
                </c:pt>
                <c:pt idx="682">
                  <c:v>225.71770000000001</c:v>
                </c:pt>
                <c:pt idx="683">
                  <c:v>221.83170000000001</c:v>
                </c:pt>
                <c:pt idx="684">
                  <c:v>208.3818</c:v>
                </c:pt>
                <c:pt idx="685">
                  <c:v>184.79689999999999</c:v>
                </c:pt>
                <c:pt idx="686">
                  <c:v>153.90790000000001</c:v>
                </c:pt>
                <c:pt idx="687">
                  <c:v>117.4161</c:v>
                </c:pt>
                <c:pt idx="688">
                  <c:v>76.649270000000001</c:v>
                </c:pt>
                <c:pt idx="689">
                  <c:v>33.43638</c:v>
                </c:pt>
                <c:pt idx="690">
                  <c:v>-11.422359999999999</c:v>
                </c:pt>
                <c:pt idx="691">
                  <c:v>-56.334949999999999</c:v>
                </c:pt>
                <c:pt idx="692">
                  <c:v>-98.948449999999994</c:v>
                </c:pt>
                <c:pt idx="693">
                  <c:v>-137.95679999999999</c:v>
                </c:pt>
                <c:pt idx="694">
                  <c:v>-171.48089999999999</c:v>
                </c:pt>
                <c:pt idx="695">
                  <c:v>-198.02119999999999</c:v>
                </c:pt>
                <c:pt idx="696">
                  <c:v>-216.8356</c:v>
                </c:pt>
                <c:pt idx="697">
                  <c:v>-227.33179999999999</c:v>
                </c:pt>
                <c:pt idx="698">
                  <c:v>-229.0273</c:v>
                </c:pt>
                <c:pt idx="699">
                  <c:v>-220.36009999999999</c:v>
                </c:pt>
                <c:pt idx="700">
                  <c:v>-200.36060000000001</c:v>
                </c:pt>
                <c:pt idx="701">
                  <c:v>-171.36799999999999</c:v>
                </c:pt>
                <c:pt idx="702">
                  <c:v>-133.86680000000001</c:v>
                </c:pt>
                <c:pt idx="703">
                  <c:v>-89.128799999999998</c:v>
                </c:pt>
                <c:pt idx="704">
                  <c:v>-41.548969999999997</c:v>
                </c:pt>
                <c:pt idx="705">
                  <c:v>7.1444850000000004</c:v>
                </c:pt>
                <c:pt idx="706">
                  <c:v>55.7697</c:v>
                </c:pt>
                <c:pt idx="707">
                  <c:v>101.3712</c:v>
                </c:pt>
                <c:pt idx="708">
                  <c:v>141.6807</c:v>
                </c:pt>
                <c:pt idx="709">
                  <c:v>175.23820000000001</c:v>
                </c:pt>
                <c:pt idx="710">
                  <c:v>201.51240000000001</c:v>
                </c:pt>
                <c:pt idx="711">
                  <c:v>218.94560000000001</c:v>
                </c:pt>
                <c:pt idx="712">
                  <c:v>225.70740000000001</c:v>
                </c:pt>
                <c:pt idx="713">
                  <c:v>222.93799999999999</c:v>
                </c:pt>
                <c:pt idx="714">
                  <c:v>210.5068</c:v>
                </c:pt>
                <c:pt idx="715">
                  <c:v>187.74170000000001</c:v>
                </c:pt>
                <c:pt idx="716">
                  <c:v>157.44839999999999</c:v>
                </c:pt>
                <c:pt idx="717">
                  <c:v>121.2826</c:v>
                </c:pt>
                <c:pt idx="718">
                  <c:v>80.50027</c:v>
                </c:pt>
                <c:pt idx="719">
                  <c:v>36.987400000000001</c:v>
                </c:pt>
                <c:pt idx="720">
                  <c:v>-8.4286370000000002</c:v>
                </c:pt>
                <c:pt idx="721">
                  <c:v>-54.152349999999998</c:v>
                </c:pt>
                <c:pt idx="722">
                  <c:v>-97.732370000000003</c:v>
                </c:pt>
                <c:pt idx="723">
                  <c:v>-137.78290000000001</c:v>
                </c:pt>
                <c:pt idx="724">
                  <c:v>-172.35059999999999</c:v>
                </c:pt>
                <c:pt idx="725">
                  <c:v>-199.86240000000001</c:v>
                </c:pt>
                <c:pt idx="726">
                  <c:v>-219.49809999999999</c:v>
                </c:pt>
                <c:pt idx="727">
                  <c:v>-230.57259999999999</c:v>
                </c:pt>
                <c:pt idx="728">
                  <c:v>-232.60230000000001</c:v>
                </c:pt>
                <c:pt idx="729">
                  <c:v>-224.001</c:v>
                </c:pt>
                <c:pt idx="730">
                  <c:v>-203.749</c:v>
                </c:pt>
                <c:pt idx="731">
                  <c:v>-174.25540000000001</c:v>
                </c:pt>
                <c:pt idx="732">
                  <c:v>-136.04750000000001</c:v>
                </c:pt>
                <c:pt idx="733">
                  <c:v>-90.421710000000004</c:v>
                </c:pt>
                <c:pt idx="734">
                  <c:v>-41.865180000000002</c:v>
                </c:pt>
                <c:pt idx="735">
                  <c:v>7.8139669999999999</c:v>
                </c:pt>
                <c:pt idx="736">
                  <c:v>57.353389999999997</c:v>
                </c:pt>
                <c:pt idx="737">
                  <c:v>103.745</c:v>
                </c:pt>
                <c:pt idx="738">
                  <c:v>144.65799999999999</c:v>
                </c:pt>
                <c:pt idx="739">
                  <c:v>178.5515</c:v>
                </c:pt>
                <c:pt idx="740">
                  <c:v>204.9143</c:v>
                </c:pt>
                <c:pt idx="741">
                  <c:v>222.184</c:v>
                </c:pt>
                <c:pt idx="742">
                  <c:v>228.50200000000001</c:v>
                </c:pt>
                <c:pt idx="743">
                  <c:v>225.08539999999999</c:v>
                </c:pt>
                <c:pt idx="744">
                  <c:v>211.858</c:v>
                </c:pt>
                <c:pt idx="745">
                  <c:v>188.1893</c:v>
                </c:pt>
                <c:pt idx="746">
                  <c:v>156.96619999999999</c:v>
                </c:pt>
                <c:pt idx="747">
                  <c:v>119.9198</c:v>
                </c:pt>
                <c:pt idx="748">
                  <c:v>78.387389999999996</c:v>
                </c:pt>
                <c:pt idx="749">
                  <c:v>34.286340000000003</c:v>
                </c:pt>
                <c:pt idx="750">
                  <c:v>-11.51018</c:v>
                </c:pt>
                <c:pt idx="751">
                  <c:v>-57.340690000000002</c:v>
                </c:pt>
                <c:pt idx="752">
                  <c:v>-100.79089999999999</c:v>
                </c:pt>
                <c:pt idx="753">
                  <c:v>-140.4881</c:v>
                </c:pt>
                <c:pt idx="754">
                  <c:v>-174.471</c:v>
                </c:pt>
                <c:pt idx="755">
                  <c:v>-201.2456</c:v>
                </c:pt>
                <c:pt idx="756">
                  <c:v>-220.05289999999999</c:v>
                </c:pt>
                <c:pt idx="757">
                  <c:v>-230.26159999999999</c:v>
                </c:pt>
                <c:pt idx="758">
                  <c:v>-231.45509999999999</c:v>
                </c:pt>
                <c:pt idx="759">
                  <c:v>-222.11429999999999</c:v>
                </c:pt>
                <c:pt idx="760">
                  <c:v>-201.2972</c:v>
                </c:pt>
                <c:pt idx="761">
                  <c:v>-171.4239</c:v>
                </c:pt>
                <c:pt idx="762">
                  <c:v>-133.0506</c:v>
                </c:pt>
                <c:pt idx="763">
                  <c:v>-87.522949999999994</c:v>
                </c:pt>
                <c:pt idx="764">
                  <c:v>-39.278269999999999</c:v>
                </c:pt>
                <c:pt idx="765">
                  <c:v>9.9027940000000001</c:v>
                </c:pt>
                <c:pt idx="766">
                  <c:v>58.768470000000001</c:v>
                </c:pt>
                <c:pt idx="767">
                  <c:v>104.38679999999999</c:v>
                </c:pt>
                <c:pt idx="768">
                  <c:v>144.4906</c:v>
                </c:pt>
                <c:pt idx="769">
                  <c:v>177.6002</c:v>
                </c:pt>
                <c:pt idx="770">
                  <c:v>203.25530000000001</c:v>
                </c:pt>
                <c:pt idx="771">
                  <c:v>219.95</c:v>
                </c:pt>
                <c:pt idx="772">
                  <c:v>225.89529999999999</c:v>
                </c:pt>
                <c:pt idx="773">
                  <c:v>222.30160000000001</c:v>
                </c:pt>
                <c:pt idx="774">
                  <c:v>209.10489999999999</c:v>
                </c:pt>
                <c:pt idx="775">
                  <c:v>185.70670000000001</c:v>
                </c:pt>
                <c:pt idx="776">
                  <c:v>154.93559999999999</c:v>
                </c:pt>
                <c:pt idx="777">
                  <c:v>118.48439999999999</c:v>
                </c:pt>
                <c:pt idx="778">
                  <c:v>77.664510000000007</c:v>
                </c:pt>
                <c:pt idx="779">
                  <c:v>34.324019999999997</c:v>
                </c:pt>
                <c:pt idx="780">
                  <c:v>-10.72587</c:v>
                </c:pt>
                <c:pt idx="781">
                  <c:v>-55.887949999999996</c:v>
                </c:pt>
                <c:pt idx="782">
                  <c:v>-98.782210000000006</c:v>
                </c:pt>
                <c:pt idx="783">
                  <c:v>-138.0796</c:v>
                </c:pt>
                <c:pt idx="784">
                  <c:v>-171.87799999999999</c:v>
                </c:pt>
                <c:pt idx="785">
                  <c:v>-198.66130000000001</c:v>
                </c:pt>
                <c:pt idx="786">
                  <c:v>-217.6678</c:v>
                </c:pt>
                <c:pt idx="787">
                  <c:v>-228.28100000000001</c:v>
                </c:pt>
                <c:pt idx="788">
                  <c:v>-230.02250000000001</c:v>
                </c:pt>
                <c:pt idx="789">
                  <c:v>-221.32730000000001</c:v>
                </c:pt>
                <c:pt idx="790">
                  <c:v>-201.2159</c:v>
                </c:pt>
                <c:pt idx="791">
                  <c:v>-172.0489</c:v>
                </c:pt>
                <c:pt idx="792">
                  <c:v>-134.32550000000001</c:v>
                </c:pt>
                <c:pt idx="793">
                  <c:v>-89.328140000000005</c:v>
                </c:pt>
                <c:pt idx="794">
                  <c:v>-41.476260000000003</c:v>
                </c:pt>
                <c:pt idx="795">
                  <c:v>7.4798010000000001</c:v>
                </c:pt>
                <c:pt idx="796">
                  <c:v>56.334800000000001</c:v>
                </c:pt>
                <c:pt idx="797">
                  <c:v>102.1225</c:v>
                </c:pt>
                <c:pt idx="798">
                  <c:v>142.56020000000001</c:v>
                </c:pt>
                <c:pt idx="799">
                  <c:v>176.1677</c:v>
                </c:pt>
                <c:pt idx="800">
                  <c:v>202.4228</c:v>
                </c:pt>
                <c:pt idx="801">
                  <c:v>219.77</c:v>
                </c:pt>
                <c:pt idx="802">
                  <c:v>226.3751</c:v>
                </c:pt>
                <c:pt idx="803">
                  <c:v>223.4006</c:v>
                </c:pt>
                <c:pt idx="804">
                  <c:v>210.73310000000001</c:v>
                </c:pt>
                <c:pt idx="805">
                  <c:v>187.71510000000001</c:v>
                </c:pt>
                <c:pt idx="806">
                  <c:v>157.1729</c:v>
                </c:pt>
                <c:pt idx="807">
                  <c:v>120.7822</c:v>
                </c:pt>
                <c:pt idx="808">
                  <c:v>79.821579999999997</c:v>
                </c:pt>
                <c:pt idx="809">
                  <c:v>36.181919999999998</c:v>
                </c:pt>
                <c:pt idx="810">
                  <c:v>-9.2997060000000005</c:v>
                </c:pt>
                <c:pt idx="811">
                  <c:v>-55.0122</c:v>
                </c:pt>
                <c:pt idx="812">
                  <c:v>-98.517489999999995</c:v>
                </c:pt>
                <c:pt idx="813">
                  <c:v>-138.4365</c:v>
                </c:pt>
                <c:pt idx="814">
                  <c:v>-172.81729999999999</c:v>
                </c:pt>
                <c:pt idx="815">
                  <c:v>-200.10910000000001</c:v>
                </c:pt>
                <c:pt idx="816">
                  <c:v>-219.51</c:v>
                </c:pt>
                <c:pt idx="817">
                  <c:v>-230.35169999999999</c:v>
                </c:pt>
                <c:pt idx="818">
                  <c:v>-232.16669999999999</c:v>
                </c:pt>
                <c:pt idx="819">
                  <c:v>-223.38589999999999</c:v>
                </c:pt>
                <c:pt idx="820">
                  <c:v>-203.01050000000001</c:v>
                </c:pt>
                <c:pt idx="821">
                  <c:v>-173.44880000000001</c:v>
                </c:pt>
                <c:pt idx="822">
                  <c:v>-135.23330000000001</c:v>
                </c:pt>
                <c:pt idx="823">
                  <c:v>-89.671120000000002</c:v>
                </c:pt>
                <c:pt idx="824">
                  <c:v>-41.233310000000003</c:v>
                </c:pt>
                <c:pt idx="825">
                  <c:v>8.2822150000000008</c:v>
                </c:pt>
                <c:pt idx="826">
                  <c:v>57.619349999999997</c:v>
                </c:pt>
                <c:pt idx="827">
                  <c:v>103.7906</c:v>
                </c:pt>
                <c:pt idx="828">
                  <c:v>144.48320000000001</c:v>
                </c:pt>
                <c:pt idx="829">
                  <c:v>178.17439999999999</c:v>
                </c:pt>
                <c:pt idx="830">
                  <c:v>204.36439999999999</c:v>
                </c:pt>
                <c:pt idx="831">
                  <c:v>221.5042</c:v>
                </c:pt>
                <c:pt idx="832">
                  <c:v>227.7533</c:v>
                </c:pt>
                <c:pt idx="833">
                  <c:v>224.3237</c:v>
                </c:pt>
                <c:pt idx="834">
                  <c:v>211.1397</c:v>
                </c:pt>
                <c:pt idx="835">
                  <c:v>187.57640000000001</c:v>
                </c:pt>
                <c:pt idx="836">
                  <c:v>156.5033</c:v>
                </c:pt>
                <c:pt idx="837">
                  <c:v>119.63890000000001</c:v>
                </c:pt>
                <c:pt idx="838">
                  <c:v>78.310469999999995</c:v>
                </c:pt>
                <c:pt idx="839">
                  <c:v>34.417580000000001</c:v>
                </c:pt>
                <c:pt idx="840">
                  <c:v>-11.1835</c:v>
                </c:pt>
                <c:pt idx="841">
                  <c:v>-56.849589999999999</c:v>
                </c:pt>
                <c:pt idx="842">
                  <c:v>-100.1729</c:v>
                </c:pt>
                <c:pt idx="843">
                  <c:v>-139.79060000000001</c:v>
                </c:pt>
                <c:pt idx="844">
                  <c:v>-173.756</c:v>
                </c:pt>
                <c:pt idx="845">
                  <c:v>-200.56610000000001</c:v>
                </c:pt>
                <c:pt idx="846">
                  <c:v>-219.45859999999999</c:v>
                </c:pt>
                <c:pt idx="847">
                  <c:v>-229.803</c:v>
                </c:pt>
                <c:pt idx="848">
                  <c:v>-231.1652</c:v>
                </c:pt>
                <c:pt idx="849">
                  <c:v>-222.0119</c:v>
                </c:pt>
                <c:pt idx="850">
                  <c:v>-201.3888</c:v>
                </c:pt>
                <c:pt idx="851">
                  <c:v>-171.7012</c:v>
                </c:pt>
                <c:pt idx="852">
                  <c:v>-133.4905</c:v>
                </c:pt>
                <c:pt idx="853">
                  <c:v>-88.085030000000003</c:v>
                </c:pt>
                <c:pt idx="854">
                  <c:v>-39.920050000000003</c:v>
                </c:pt>
                <c:pt idx="855">
                  <c:v>9.2298220000000004</c:v>
                </c:pt>
                <c:pt idx="856">
                  <c:v>58.123460000000001</c:v>
                </c:pt>
                <c:pt idx="857">
                  <c:v>103.8172</c:v>
                </c:pt>
                <c:pt idx="858">
                  <c:v>144.03739999999999</c:v>
                </c:pt>
                <c:pt idx="859">
                  <c:v>177.3013</c:v>
                </c:pt>
                <c:pt idx="860">
                  <c:v>203.1317</c:v>
                </c:pt>
                <c:pt idx="861">
                  <c:v>220.00819999999999</c:v>
                </c:pt>
                <c:pt idx="862">
                  <c:v>226.12790000000001</c:v>
                </c:pt>
                <c:pt idx="863">
                  <c:v>222.68989999999999</c:v>
                </c:pt>
                <c:pt idx="864">
                  <c:v>209.6182</c:v>
                </c:pt>
                <c:pt idx="865">
                  <c:v>186.29849999999999</c:v>
                </c:pt>
                <c:pt idx="866">
                  <c:v>155.5615</c:v>
                </c:pt>
                <c:pt idx="867">
                  <c:v>119.09780000000001</c:v>
                </c:pt>
                <c:pt idx="868">
                  <c:v>78.212050000000005</c:v>
                </c:pt>
                <c:pt idx="869">
                  <c:v>34.765740000000001</c:v>
                </c:pt>
                <c:pt idx="870">
                  <c:v>-10.420959999999999</c:v>
                </c:pt>
                <c:pt idx="871">
                  <c:v>-55.744630000000001</c:v>
                </c:pt>
                <c:pt idx="872">
                  <c:v>-98.809889999999996</c:v>
                </c:pt>
                <c:pt idx="873">
                  <c:v>-138.27379999999999</c:v>
                </c:pt>
                <c:pt idx="874">
                  <c:v>-172.21960000000001</c:v>
                </c:pt>
                <c:pt idx="875">
                  <c:v>-199.12389999999999</c:v>
                </c:pt>
                <c:pt idx="876">
                  <c:v>-218.21559999999999</c:v>
                </c:pt>
                <c:pt idx="877">
                  <c:v>-228.86500000000001</c:v>
                </c:pt>
                <c:pt idx="878">
                  <c:v>-230.5992</c:v>
                </c:pt>
                <c:pt idx="879">
                  <c:v>-221.85429999999999</c:v>
                </c:pt>
                <c:pt idx="880">
                  <c:v>-201.64789999999999</c:v>
                </c:pt>
                <c:pt idx="881">
                  <c:v>-172.35470000000001</c:v>
                </c:pt>
                <c:pt idx="882">
                  <c:v>-134.48439999999999</c:v>
                </c:pt>
                <c:pt idx="883">
                  <c:v>-89.328280000000007</c:v>
                </c:pt>
                <c:pt idx="884">
                  <c:v>-41.318770000000001</c:v>
                </c:pt>
                <c:pt idx="885">
                  <c:v>7.7810139999999999</c:v>
                </c:pt>
                <c:pt idx="886">
                  <c:v>56.751579999999997</c:v>
                </c:pt>
                <c:pt idx="887">
                  <c:v>102.6232</c:v>
                </c:pt>
                <c:pt idx="888">
                  <c:v>143.10659999999999</c:v>
                </c:pt>
                <c:pt idx="889">
                  <c:v>176.7115</c:v>
                </c:pt>
                <c:pt idx="890">
                  <c:v>202.92400000000001</c:v>
                </c:pt>
                <c:pt idx="891">
                  <c:v>220.19210000000001</c:v>
                </c:pt>
                <c:pt idx="892">
                  <c:v>226.6824</c:v>
                </c:pt>
                <c:pt idx="893">
                  <c:v>223.5712</c:v>
                </c:pt>
                <c:pt idx="894">
                  <c:v>210.75649999999999</c:v>
                </c:pt>
                <c:pt idx="895">
                  <c:v>187.59110000000001</c:v>
                </c:pt>
                <c:pt idx="896">
                  <c:v>156.9117</c:v>
                </c:pt>
                <c:pt idx="897">
                  <c:v>120.40519999999999</c:v>
                </c:pt>
                <c:pt idx="898">
                  <c:v>79.363200000000006</c:v>
                </c:pt>
                <c:pt idx="899">
                  <c:v>35.676690000000001</c:v>
                </c:pt>
                <c:pt idx="900">
                  <c:v>-9.8138749999999995</c:v>
                </c:pt>
                <c:pt idx="901">
                  <c:v>-55.490369999999999</c:v>
                </c:pt>
                <c:pt idx="902">
                  <c:v>-98.924589999999995</c:v>
                </c:pt>
                <c:pt idx="903">
                  <c:v>-138.74350000000001</c:v>
                </c:pt>
                <c:pt idx="904">
                  <c:v>-172.99889999999999</c:v>
                </c:pt>
                <c:pt idx="905">
                  <c:v>-200.15260000000001</c:v>
                </c:pt>
                <c:pt idx="906">
                  <c:v>-219.4143</c:v>
                </c:pt>
                <c:pt idx="907">
                  <c:v>-230.12700000000001</c:v>
                </c:pt>
                <c:pt idx="908">
                  <c:v>-231.8306</c:v>
                </c:pt>
                <c:pt idx="909">
                  <c:v>-222.9648</c:v>
                </c:pt>
                <c:pt idx="910">
                  <c:v>-202.5421</c:v>
                </c:pt>
                <c:pt idx="911">
                  <c:v>-172.9682</c:v>
                </c:pt>
                <c:pt idx="912">
                  <c:v>-134.77619999999999</c:v>
                </c:pt>
                <c:pt idx="913">
                  <c:v>-89.277000000000001</c:v>
                </c:pt>
                <c:pt idx="914">
                  <c:v>-40.93085</c:v>
                </c:pt>
                <c:pt idx="915">
                  <c:v>8.4720619999999993</c:v>
                </c:pt>
                <c:pt idx="916">
                  <c:v>57.6815</c:v>
                </c:pt>
                <c:pt idx="917">
                  <c:v>103.7214</c:v>
                </c:pt>
                <c:pt idx="918">
                  <c:v>144.28970000000001</c:v>
                </c:pt>
                <c:pt idx="919">
                  <c:v>177.87520000000001</c:v>
                </c:pt>
                <c:pt idx="920">
                  <c:v>203.98230000000001</c:v>
                </c:pt>
                <c:pt idx="921">
                  <c:v>221.0686</c:v>
                </c:pt>
                <c:pt idx="922">
                  <c:v>227.303</c:v>
                </c:pt>
                <c:pt idx="923">
                  <c:v>223.89189999999999</c:v>
                </c:pt>
                <c:pt idx="924">
                  <c:v>210.75810000000001</c:v>
                </c:pt>
                <c:pt idx="925">
                  <c:v>187.27770000000001</c:v>
                </c:pt>
                <c:pt idx="926">
                  <c:v>156.30879999999999</c:v>
                </c:pt>
                <c:pt idx="927">
                  <c:v>119.5615</c:v>
                </c:pt>
                <c:pt idx="928">
                  <c:v>78.355400000000003</c:v>
                </c:pt>
                <c:pt idx="929">
                  <c:v>34.580579999999998</c:v>
                </c:pt>
                <c:pt idx="930">
                  <c:v>-10.916169999999999</c:v>
                </c:pt>
                <c:pt idx="931">
                  <c:v>-56.50264</c:v>
                </c:pt>
                <c:pt idx="932">
                  <c:v>-99.772649999999999</c:v>
                </c:pt>
                <c:pt idx="933">
                  <c:v>-139.3673</c:v>
                </c:pt>
                <c:pt idx="934">
                  <c:v>-173.3468</c:v>
                </c:pt>
                <c:pt idx="935">
                  <c:v>-200.2012</c:v>
                </c:pt>
                <c:pt idx="936">
                  <c:v>-219.16419999999999</c:v>
                </c:pt>
                <c:pt idx="937">
                  <c:v>-229.60400000000001</c:v>
                </c:pt>
                <c:pt idx="938">
                  <c:v>-231.0754</c:v>
                </c:pt>
                <c:pt idx="939">
                  <c:v>-222.03649999999999</c:v>
                </c:pt>
                <c:pt idx="940">
                  <c:v>-201.524</c:v>
                </c:pt>
                <c:pt idx="941">
                  <c:v>-171.93629999999999</c:v>
                </c:pt>
                <c:pt idx="942">
                  <c:v>-133.8066</c:v>
                </c:pt>
                <c:pt idx="943">
                  <c:v>-88.453580000000002</c:v>
                </c:pt>
                <c:pt idx="944">
                  <c:v>-40.313380000000002</c:v>
                </c:pt>
                <c:pt idx="945">
                  <c:v>8.8410790000000006</c:v>
                </c:pt>
                <c:pt idx="946">
                  <c:v>57.773150000000001</c:v>
                </c:pt>
                <c:pt idx="947">
                  <c:v>103.53100000000001</c:v>
                </c:pt>
                <c:pt idx="948">
                  <c:v>143.83539999999999</c:v>
                </c:pt>
                <c:pt idx="949">
                  <c:v>177.20009999999999</c:v>
                </c:pt>
                <c:pt idx="950">
                  <c:v>203.13800000000001</c:v>
                </c:pt>
                <c:pt idx="951">
                  <c:v>220.1198</c:v>
                </c:pt>
                <c:pt idx="952">
                  <c:v>226.3338</c:v>
                </c:pt>
                <c:pt idx="953">
                  <c:v>222.9742</c:v>
                </c:pt>
                <c:pt idx="954">
                  <c:v>209.9588</c:v>
                </c:pt>
                <c:pt idx="955">
                  <c:v>186.66489999999999</c:v>
                </c:pt>
                <c:pt idx="956">
                  <c:v>155.9264</c:v>
                </c:pt>
                <c:pt idx="957">
                  <c:v>119.4344</c:v>
                </c:pt>
                <c:pt idx="958">
                  <c:v>78.491280000000003</c:v>
                </c:pt>
                <c:pt idx="959">
                  <c:v>34.967419999999997</c:v>
                </c:pt>
                <c:pt idx="960">
                  <c:v>-10.31057</c:v>
                </c:pt>
                <c:pt idx="961">
                  <c:v>-55.733960000000003</c:v>
                </c:pt>
                <c:pt idx="962">
                  <c:v>-98.898979999999995</c:v>
                </c:pt>
                <c:pt idx="963">
                  <c:v>-138.4546</c:v>
                </c:pt>
                <c:pt idx="964">
                  <c:v>-172.4752</c:v>
                </c:pt>
                <c:pt idx="965">
                  <c:v>-199.4348</c:v>
                </c:pt>
                <c:pt idx="966">
                  <c:v>-218.55799999999999</c:v>
                </c:pt>
                <c:pt idx="967">
                  <c:v>-229.20869999999999</c:v>
                </c:pt>
                <c:pt idx="968">
                  <c:v>-230.9187</c:v>
                </c:pt>
                <c:pt idx="969">
                  <c:v>-222.12649999999999</c:v>
                </c:pt>
                <c:pt idx="970">
                  <c:v>-201.84960000000001</c:v>
                </c:pt>
                <c:pt idx="971">
                  <c:v>-172.47149999999999</c:v>
                </c:pt>
                <c:pt idx="972">
                  <c:v>-134.50909999999999</c:v>
                </c:pt>
                <c:pt idx="973">
                  <c:v>-89.25976</c:v>
                </c:pt>
                <c:pt idx="974">
                  <c:v>-41.162869999999998</c:v>
                </c:pt>
                <c:pt idx="975">
                  <c:v>8.0115339999999993</c:v>
                </c:pt>
                <c:pt idx="976">
                  <c:v>57.035640000000001</c:v>
                </c:pt>
                <c:pt idx="977">
                  <c:v>102.93940000000001</c:v>
                </c:pt>
                <c:pt idx="978">
                  <c:v>143.43119999999999</c:v>
                </c:pt>
                <c:pt idx="979">
                  <c:v>177.01599999999999</c:v>
                </c:pt>
                <c:pt idx="980">
                  <c:v>203.18600000000001</c:v>
                </c:pt>
                <c:pt idx="981">
                  <c:v>220.393</c:v>
                </c:pt>
                <c:pt idx="982">
                  <c:v>226.80539999999999</c:v>
                </c:pt>
                <c:pt idx="983">
                  <c:v>223.6078</c:v>
                </c:pt>
                <c:pt idx="984">
                  <c:v>210.70529999999999</c:v>
                </c:pt>
                <c:pt idx="985">
                  <c:v>187.45769999999999</c:v>
                </c:pt>
                <c:pt idx="986">
                  <c:v>156.70670000000001</c:v>
                </c:pt>
                <c:pt idx="987">
                  <c:v>120.1446</c:v>
                </c:pt>
                <c:pt idx="988">
                  <c:v>79.070539999999994</c:v>
                </c:pt>
                <c:pt idx="989">
                  <c:v>35.373820000000002</c:v>
                </c:pt>
                <c:pt idx="990">
                  <c:v>-10.10446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AC-4937-B973-3B4DD0B15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054496"/>
        <c:axId val="697049248"/>
      </c:scatterChart>
      <c:valAx>
        <c:axId val="697054496"/>
        <c:scaling>
          <c:orientation val="minMax"/>
          <c:max val="13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49248"/>
        <c:crosses val="autoZero"/>
        <c:crossBetween val="midCat"/>
        <c:majorUnit val="10"/>
      </c:valAx>
      <c:valAx>
        <c:axId val="697049248"/>
        <c:scaling>
          <c:orientation val="minMax"/>
          <c:max val="400"/>
          <c:min val="-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5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</xdr:row>
      <xdr:rowOff>23812</xdr:rowOff>
    </xdr:from>
    <xdr:to>
      <xdr:col>13</xdr:col>
      <xdr:colOff>199650</xdr:colOff>
      <xdr:row>15</xdr:row>
      <xdr:rowOff>92812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5C41BA-C6E6-4C03-A0BC-5D5976A99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79F4-69BD-48CB-A04E-12F542AEDA4B}">
  <dimension ref="A1:C1022"/>
  <sheetViews>
    <sheetView tabSelected="1" workbookViewId="0">
      <selection activeCell="A1022" sqref="A102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0</v>
      </c>
      <c r="C2" s="1">
        <v>-8.0779360000000005E-28</v>
      </c>
    </row>
    <row r="3" spans="1:3" x14ac:dyDescent="0.25">
      <c r="A3" s="1">
        <v>0.13300000000000001</v>
      </c>
      <c r="B3" s="1">
        <v>2.048055E-3</v>
      </c>
      <c r="C3" s="1">
        <v>-0.52083800000000002</v>
      </c>
    </row>
    <row r="4" spans="1:3" x14ac:dyDescent="0.25">
      <c r="A4" s="1">
        <v>0.26700000000000002</v>
      </c>
      <c r="B4" s="1">
        <v>-3.1498700000000003E-4</v>
      </c>
      <c r="C4" s="1">
        <v>-6.0244580000000001</v>
      </c>
    </row>
    <row r="5" spans="1:3" x14ac:dyDescent="0.25">
      <c r="A5" s="1">
        <v>0.4</v>
      </c>
      <c r="B5" s="1">
        <v>-1.292656E-2</v>
      </c>
      <c r="C5" s="1">
        <v>-24.47259</v>
      </c>
    </row>
    <row r="6" spans="1:3" x14ac:dyDescent="0.25">
      <c r="A6" s="1">
        <v>0.53300000000000003</v>
      </c>
      <c r="B6" s="1">
        <v>-3.0143050000000001E-3</v>
      </c>
      <c r="C6" s="1">
        <v>-54.69547</v>
      </c>
    </row>
    <row r="7" spans="1:3" x14ac:dyDescent="0.25">
      <c r="A7" s="1">
        <v>0.66700000000000004</v>
      </c>
      <c r="B7" s="1">
        <v>3.088022E-2</v>
      </c>
      <c r="C7" s="1">
        <v>-79.485020000000006</v>
      </c>
    </row>
    <row r="8" spans="1:3" x14ac:dyDescent="0.25">
      <c r="A8" s="1">
        <v>0.8</v>
      </c>
      <c r="B8" s="1">
        <v>-2.3028280000000002E-2</v>
      </c>
      <c r="C8" s="1">
        <v>-93.191339999999997</v>
      </c>
    </row>
    <row r="9" spans="1:3" x14ac:dyDescent="0.25">
      <c r="A9" s="1">
        <v>0.93300000000000005</v>
      </c>
      <c r="B9" s="1">
        <v>-0.11078929999999999</v>
      </c>
      <c r="C9" s="1">
        <v>-103.11060000000001</v>
      </c>
    </row>
    <row r="10" spans="1:3" x14ac:dyDescent="0.25">
      <c r="A10" s="1">
        <v>1.0669999999999999</v>
      </c>
      <c r="B10" s="1">
        <v>4.3001360000000002E-2</v>
      </c>
      <c r="C10" s="1">
        <v>-120.991</v>
      </c>
    </row>
    <row r="11" spans="1:3" x14ac:dyDescent="0.25">
      <c r="A11" s="1">
        <v>1.2</v>
      </c>
      <c r="B11" s="1">
        <v>0.1947498</v>
      </c>
      <c r="C11" s="1">
        <v>-143.99979999999999</v>
      </c>
    </row>
    <row r="12" spans="1:3" x14ac:dyDescent="0.25">
      <c r="A12" s="1">
        <v>1.333</v>
      </c>
      <c r="B12" s="1">
        <v>-7.0455149999999994E-2</v>
      </c>
      <c r="C12" s="1">
        <v>-162.8683</v>
      </c>
    </row>
    <row r="13" spans="1:3" x14ac:dyDescent="0.25">
      <c r="A13" s="1">
        <v>1.4670000000000001</v>
      </c>
      <c r="B13" s="1">
        <v>-0.1236949</v>
      </c>
      <c r="C13" s="1">
        <v>-178.87799999999999</v>
      </c>
    </row>
    <row r="14" spans="1:3" x14ac:dyDescent="0.25">
      <c r="A14" s="1">
        <v>1.6</v>
      </c>
      <c r="B14" s="1">
        <v>0.13610910000000001</v>
      </c>
      <c r="C14" s="1">
        <v>-185.0943</v>
      </c>
    </row>
    <row r="15" spans="1:3" x14ac:dyDescent="0.25">
      <c r="A15" s="1">
        <v>1.7330000000000001</v>
      </c>
      <c r="B15" s="1">
        <v>4.321912E-2</v>
      </c>
      <c r="C15" s="1">
        <v>-167.54570000000001</v>
      </c>
    </row>
    <row r="16" spans="1:3" x14ac:dyDescent="0.25">
      <c r="A16" s="1">
        <v>1.867</v>
      </c>
      <c r="B16" s="1">
        <v>-0.10933379999999999</v>
      </c>
      <c r="C16" s="1">
        <v>-135.5</v>
      </c>
    </row>
    <row r="17" spans="1:3" x14ac:dyDescent="0.25">
      <c r="A17" s="1">
        <v>2</v>
      </c>
      <c r="B17" s="1">
        <v>4.579664E-2</v>
      </c>
      <c r="C17" s="1">
        <v>-99.443420000000003</v>
      </c>
    </row>
    <row r="18" spans="1:3" x14ac:dyDescent="0.25">
      <c r="A18" s="1">
        <v>2.133</v>
      </c>
      <c r="B18" s="1">
        <v>0.14836930000000001</v>
      </c>
      <c r="C18" s="1">
        <v>-60.14622</v>
      </c>
    </row>
    <row r="19" spans="1:3" x14ac:dyDescent="0.25">
      <c r="A19" s="1">
        <v>2.2669999999999999</v>
      </c>
      <c r="B19" s="1">
        <v>6.4260399999999995E-2</v>
      </c>
      <c r="C19" s="1">
        <v>-19.546530000000001</v>
      </c>
    </row>
    <row r="20" spans="1:3" x14ac:dyDescent="0.25">
      <c r="A20" s="1">
        <v>2.4</v>
      </c>
      <c r="B20" s="1">
        <v>-5.0121800000000001E-2</v>
      </c>
      <c r="C20" s="1">
        <v>22.759540000000001</v>
      </c>
    </row>
    <row r="21" spans="1:3" x14ac:dyDescent="0.25">
      <c r="A21" s="1">
        <v>2.5329999999999999</v>
      </c>
      <c r="B21" s="1">
        <v>-4.5887730000000002E-2</v>
      </c>
      <c r="C21" s="1">
        <v>69.786140000000003</v>
      </c>
    </row>
    <row r="22" spans="1:3" x14ac:dyDescent="0.25">
      <c r="A22" s="1">
        <v>2.6669999999999998</v>
      </c>
      <c r="B22" s="1">
        <v>7.0831389999999994E-2</v>
      </c>
      <c r="C22" s="1">
        <v>125.4704</v>
      </c>
    </row>
    <row r="23" spans="1:3" x14ac:dyDescent="0.25">
      <c r="A23" s="1">
        <v>2.8</v>
      </c>
      <c r="B23" s="1">
        <v>5.2028959999999999E-2</v>
      </c>
      <c r="C23" s="1">
        <v>184.77719999999999</v>
      </c>
    </row>
    <row r="24" spans="1:3" x14ac:dyDescent="0.25">
      <c r="A24" s="1">
        <v>2.9329999999999998</v>
      </c>
      <c r="B24" s="1">
        <v>-7.931444E-2</v>
      </c>
      <c r="C24" s="1">
        <v>231.7414</v>
      </c>
    </row>
    <row r="25" spans="1:3" x14ac:dyDescent="0.25">
      <c r="A25" s="1">
        <v>3.0670000000000002</v>
      </c>
      <c r="B25" s="1">
        <v>-2.144708E-2</v>
      </c>
      <c r="C25" s="1">
        <v>260.82029999999997</v>
      </c>
    </row>
    <row r="26" spans="1:3" x14ac:dyDescent="0.25">
      <c r="A26" s="1">
        <v>3.2</v>
      </c>
      <c r="B26" s="1">
        <v>6.1053999999999997E-2</v>
      </c>
      <c r="C26" s="1">
        <v>274.28590000000003</v>
      </c>
    </row>
    <row r="27" spans="1:3" x14ac:dyDescent="0.25">
      <c r="A27" s="1">
        <v>3.3330000000000002</v>
      </c>
      <c r="B27" s="1">
        <v>-1.3132929999999999E-2</v>
      </c>
      <c r="C27" s="1">
        <v>271.94040000000001</v>
      </c>
    </row>
    <row r="28" spans="1:3" x14ac:dyDescent="0.25">
      <c r="A28" s="1">
        <v>3.4670000000000001</v>
      </c>
      <c r="B28" s="1">
        <v>-0.1090192</v>
      </c>
      <c r="C28" s="1">
        <v>254.9417</v>
      </c>
    </row>
    <row r="29" spans="1:3" x14ac:dyDescent="0.25">
      <c r="A29" s="1">
        <v>3.6</v>
      </c>
      <c r="B29" s="1">
        <v>-0.13029250000000001</v>
      </c>
      <c r="C29" s="1">
        <v>229.03970000000001</v>
      </c>
    </row>
    <row r="30" spans="1:3" x14ac:dyDescent="0.25">
      <c r="A30" s="1">
        <v>3.7330000000000001</v>
      </c>
      <c r="B30" s="1">
        <v>2.614288E-2</v>
      </c>
      <c r="C30" s="1">
        <v>197.1705</v>
      </c>
    </row>
    <row r="31" spans="1:3" x14ac:dyDescent="0.25">
      <c r="A31" s="1">
        <v>3.867</v>
      </c>
      <c r="B31" s="1">
        <v>4.7674840000000003E-2</v>
      </c>
      <c r="C31" s="1">
        <v>153.99459999999999</v>
      </c>
    </row>
    <row r="32" spans="1:3" x14ac:dyDescent="0.25">
      <c r="A32" s="1">
        <v>4</v>
      </c>
      <c r="B32" s="1">
        <v>-0.14288020000000001</v>
      </c>
      <c r="C32" s="1">
        <v>92.82987</v>
      </c>
    </row>
    <row r="33" spans="1:3" x14ac:dyDescent="0.25">
      <c r="A33" s="1">
        <v>4.133</v>
      </c>
      <c r="B33" s="1">
        <v>-7.3364639999999995E-2</v>
      </c>
      <c r="C33" s="1">
        <v>16.815439999999999</v>
      </c>
    </row>
    <row r="34" spans="1:3" x14ac:dyDescent="0.25">
      <c r="A34" s="1">
        <v>4.2670000000000003</v>
      </c>
      <c r="B34" s="1">
        <v>0.10637539999999999</v>
      </c>
      <c r="C34" s="1">
        <v>-62.070590000000003</v>
      </c>
    </row>
    <row r="35" spans="1:3" x14ac:dyDescent="0.25">
      <c r="A35" s="1">
        <v>4.4000000000000004</v>
      </c>
      <c r="B35" s="1">
        <v>-3.5848930000000002E-4</v>
      </c>
      <c r="C35" s="1">
        <v>-137.33369999999999</v>
      </c>
    </row>
    <row r="36" spans="1:3" x14ac:dyDescent="0.25">
      <c r="A36" s="1">
        <v>4.5330000000000004</v>
      </c>
      <c r="B36" s="1">
        <v>-0.1177825</v>
      </c>
      <c r="C36" s="1">
        <v>-201.99029999999999</v>
      </c>
    </row>
    <row r="37" spans="1:3" x14ac:dyDescent="0.25">
      <c r="A37" s="1">
        <v>4.6669999999999998</v>
      </c>
      <c r="B37" s="1">
        <v>4.474993E-2</v>
      </c>
      <c r="C37" s="1">
        <v>-253.70310000000001</v>
      </c>
    </row>
    <row r="38" spans="1:3" x14ac:dyDescent="0.25">
      <c r="A38" s="1">
        <v>4.8</v>
      </c>
      <c r="B38" s="1">
        <v>0.1989205</v>
      </c>
      <c r="C38" s="1">
        <v>-292.3723</v>
      </c>
    </row>
    <row r="39" spans="1:3" x14ac:dyDescent="0.25">
      <c r="A39" s="1">
        <v>4.9329999999999998</v>
      </c>
      <c r="B39" s="1">
        <v>5.2980340000000001E-2</v>
      </c>
      <c r="C39" s="1">
        <v>-319.90230000000003</v>
      </c>
    </row>
    <row r="40" spans="1:3" x14ac:dyDescent="0.25">
      <c r="A40" s="1">
        <v>5.0670000000000002</v>
      </c>
      <c r="B40" s="1">
        <v>-5.1242910000000003E-2</v>
      </c>
      <c r="C40" s="1">
        <v>-336.73289999999997</v>
      </c>
    </row>
    <row r="41" spans="1:3" x14ac:dyDescent="0.25">
      <c r="A41" s="1">
        <v>5.2</v>
      </c>
      <c r="B41" s="1">
        <v>7.5240280000000007E-2</v>
      </c>
      <c r="C41" s="1">
        <v>-337.51769999999999</v>
      </c>
    </row>
    <row r="42" spans="1:3" x14ac:dyDescent="0.25">
      <c r="A42" s="1">
        <v>5.3330000000000002</v>
      </c>
      <c r="B42" s="1">
        <v>0.1011387</v>
      </c>
      <c r="C42" s="1">
        <v>-313.72140000000002</v>
      </c>
    </row>
    <row r="43" spans="1:3" x14ac:dyDescent="0.25">
      <c r="A43" s="1">
        <v>5.4669999999999996</v>
      </c>
      <c r="B43" s="1">
        <v>-3.250198E-2</v>
      </c>
      <c r="C43" s="1">
        <v>-268.6943</v>
      </c>
    </row>
    <row r="44" spans="1:3" x14ac:dyDescent="0.25">
      <c r="A44" s="1">
        <v>5.6</v>
      </c>
      <c r="B44" s="1">
        <v>-2.5758759999999999E-2</v>
      </c>
      <c r="C44" s="1">
        <v>-204.9862</v>
      </c>
    </row>
    <row r="45" spans="1:3" x14ac:dyDescent="0.25">
      <c r="A45" s="1">
        <v>5.7329999999999997</v>
      </c>
      <c r="B45" s="1">
        <v>5.9832709999999997E-2</v>
      </c>
      <c r="C45" s="1">
        <v>-127.0003</v>
      </c>
    </row>
    <row r="46" spans="1:3" x14ac:dyDescent="0.25">
      <c r="A46" s="1">
        <v>5.867</v>
      </c>
      <c r="B46" s="1">
        <v>3.2878980000000002E-2</v>
      </c>
      <c r="C46" s="1">
        <v>-47.012219999999999</v>
      </c>
    </row>
    <row r="47" spans="1:3" x14ac:dyDescent="0.25">
      <c r="A47" s="1">
        <v>6</v>
      </c>
      <c r="B47" s="1">
        <v>-1.5359650000000001E-2</v>
      </c>
      <c r="C47" s="1">
        <v>28.606310000000001</v>
      </c>
    </row>
    <row r="48" spans="1:3" x14ac:dyDescent="0.25">
      <c r="A48" s="1">
        <v>6.133</v>
      </c>
      <c r="B48" s="1">
        <v>-7.0066059999999999E-2</v>
      </c>
      <c r="C48" s="1">
        <v>100.05670000000001</v>
      </c>
    </row>
    <row r="49" spans="1:3" x14ac:dyDescent="0.25">
      <c r="A49" s="1">
        <v>6.2670000000000003</v>
      </c>
      <c r="B49" s="1">
        <v>-5.1532229999999998E-2</v>
      </c>
      <c r="C49" s="1">
        <v>168.07550000000001</v>
      </c>
    </row>
    <row r="50" spans="1:3" x14ac:dyDescent="0.25">
      <c r="A50" s="1">
        <v>6.4</v>
      </c>
      <c r="B50" s="1">
        <v>5.5196830000000002E-2</v>
      </c>
      <c r="C50" s="1">
        <v>228.60890000000001</v>
      </c>
    </row>
    <row r="51" spans="1:3" x14ac:dyDescent="0.25">
      <c r="A51" s="1">
        <v>6.5330000000000004</v>
      </c>
      <c r="B51" s="1">
        <v>-1.5938020000000001E-2</v>
      </c>
      <c r="C51" s="1">
        <v>277.03910000000002</v>
      </c>
    </row>
    <row r="52" spans="1:3" x14ac:dyDescent="0.25">
      <c r="A52" s="1">
        <v>6.6669999999999998</v>
      </c>
      <c r="B52" s="1">
        <v>-0.1042607</v>
      </c>
      <c r="C52" s="1">
        <v>311.76490000000001</v>
      </c>
    </row>
    <row r="53" spans="1:3" x14ac:dyDescent="0.25">
      <c r="A53" s="1">
        <v>6.8</v>
      </c>
      <c r="B53" s="1">
        <v>1.8072109999999999E-2</v>
      </c>
      <c r="C53" s="1">
        <v>327.75810000000001</v>
      </c>
    </row>
    <row r="54" spans="1:3" x14ac:dyDescent="0.25">
      <c r="A54" s="1">
        <v>6.9329999999999998</v>
      </c>
      <c r="B54" s="1">
        <v>5.8765640000000001E-2</v>
      </c>
      <c r="C54" s="1">
        <v>318.25220000000002</v>
      </c>
    </row>
    <row r="55" spans="1:3" x14ac:dyDescent="0.25">
      <c r="A55" s="1">
        <v>7.0670000000000002</v>
      </c>
      <c r="B55" s="1">
        <v>-7.0648000000000002E-2</v>
      </c>
      <c r="C55" s="1">
        <v>289.9948</v>
      </c>
    </row>
    <row r="56" spans="1:3" x14ac:dyDescent="0.25">
      <c r="A56" s="1">
        <v>7.2</v>
      </c>
      <c r="B56" s="1">
        <v>-7.8494640000000004E-2</v>
      </c>
      <c r="C56" s="1">
        <v>249.00819999999999</v>
      </c>
    </row>
    <row r="57" spans="1:3" x14ac:dyDescent="0.25">
      <c r="A57" s="1">
        <v>7.3330000000000002</v>
      </c>
      <c r="B57" s="1">
        <v>4.5303780000000002E-2</v>
      </c>
      <c r="C57" s="1">
        <v>199.2251</v>
      </c>
    </row>
    <row r="58" spans="1:3" x14ac:dyDescent="0.25">
      <c r="A58" s="1">
        <v>7.4669999999999996</v>
      </c>
      <c r="B58" s="1">
        <v>3.9462299999999999E-2</v>
      </c>
      <c r="C58" s="1">
        <v>143.95160000000001</v>
      </c>
    </row>
    <row r="59" spans="1:3" x14ac:dyDescent="0.25">
      <c r="A59" s="1">
        <v>7.6</v>
      </c>
      <c r="B59" s="1">
        <v>-5.195868E-2</v>
      </c>
      <c r="C59" s="1">
        <v>84.369240000000005</v>
      </c>
    </row>
    <row r="60" spans="1:3" x14ac:dyDescent="0.25">
      <c r="A60" s="1">
        <v>7.7329999999999997</v>
      </c>
      <c r="B60" s="1">
        <v>-3.0278240000000001E-2</v>
      </c>
      <c r="C60" s="1">
        <v>21.353639999999999</v>
      </c>
    </row>
    <row r="61" spans="1:3" x14ac:dyDescent="0.25">
      <c r="A61" s="1">
        <v>7.867</v>
      </c>
      <c r="B61" s="1">
        <v>4.7410870000000001E-2</v>
      </c>
      <c r="C61" s="1">
        <v>-42.742649999999998</v>
      </c>
    </row>
    <row r="62" spans="1:3" x14ac:dyDescent="0.25">
      <c r="A62" s="1">
        <v>8</v>
      </c>
      <c r="B62" s="1">
        <v>3.0849979999999999E-2</v>
      </c>
      <c r="C62" s="1">
        <v>-104.8715</v>
      </c>
    </row>
    <row r="63" spans="1:3" x14ac:dyDescent="0.25">
      <c r="A63" s="1">
        <v>8.1329999999999991</v>
      </c>
      <c r="B63" s="1">
        <v>-4.0226499999999998E-2</v>
      </c>
      <c r="C63" s="1">
        <v>-158.24189999999999</v>
      </c>
    </row>
    <row r="64" spans="1:3" x14ac:dyDescent="0.25">
      <c r="A64" s="1">
        <v>8.2669999999999995</v>
      </c>
      <c r="B64" s="1">
        <v>-1.277241E-2</v>
      </c>
      <c r="C64" s="1">
        <v>-198.49539999999999</v>
      </c>
    </row>
    <row r="65" spans="1:3" x14ac:dyDescent="0.25">
      <c r="A65" s="1">
        <v>8.4</v>
      </c>
      <c r="B65" s="1">
        <v>5.2279180000000001E-2</v>
      </c>
      <c r="C65" s="1">
        <v>-224.80090000000001</v>
      </c>
    </row>
    <row r="66" spans="1:3" x14ac:dyDescent="0.25">
      <c r="A66" s="1">
        <v>8.5329999999999995</v>
      </c>
      <c r="B66" s="1">
        <v>2.718054E-2</v>
      </c>
      <c r="C66" s="1">
        <v>-237.66980000000001</v>
      </c>
    </row>
    <row r="67" spans="1:3" x14ac:dyDescent="0.25">
      <c r="A67" s="1">
        <v>8.6669999999999998</v>
      </c>
      <c r="B67" s="1">
        <v>-2.0397169999999999E-2</v>
      </c>
      <c r="C67" s="1">
        <v>-240.6078</v>
      </c>
    </row>
    <row r="68" spans="1:3" x14ac:dyDescent="0.25">
      <c r="A68" s="1">
        <v>8.8000000000000007</v>
      </c>
      <c r="B68" s="1">
        <v>-1.231667E-2</v>
      </c>
      <c r="C68" s="1">
        <v>-235.7473</v>
      </c>
    </row>
    <row r="69" spans="1:3" x14ac:dyDescent="0.25">
      <c r="A69" s="1">
        <v>8.9329999999999998</v>
      </c>
      <c r="B69" s="1">
        <v>3.5416700000000002E-2</v>
      </c>
      <c r="C69" s="1">
        <v>-223.80770000000001</v>
      </c>
    </row>
    <row r="70" spans="1:3" x14ac:dyDescent="0.25">
      <c r="A70" s="1">
        <v>9.0670000000000002</v>
      </c>
      <c r="B70" s="1">
        <v>2.9081360000000001E-2</v>
      </c>
      <c r="C70" s="1">
        <v>-202.92230000000001</v>
      </c>
    </row>
    <row r="71" spans="1:3" x14ac:dyDescent="0.25">
      <c r="A71" s="1">
        <v>9.1999999999999993</v>
      </c>
      <c r="B71" s="1">
        <v>-2.446009E-2</v>
      </c>
      <c r="C71" s="1">
        <v>-171.00069999999999</v>
      </c>
    </row>
    <row r="72" spans="1:3" x14ac:dyDescent="0.25">
      <c r="A72" s="1">
        <v>9.3330000000000002</v>
      </c>
      <c r="B72" s="1">
        <v>-4.0131200000000002E-3</v>
      </c>
      <c r="C72" s="1">
        <v>-129.40190000000001</v>
      </c>
    </row>
    <row r="73" spans="1:3" x14ac:dyDescent="0.25">
      <c r="A73" s="1">
        <v>9.4670000000000005</v>
      </c>
      <c r="B73" s="1">
        <v>5.2144339999999997E-2</v>
      </c>
      <c r="C73" s="1">
        <v>-84.119470000000007</v>
      </c>
    </row>
    <row r="74" spans="1:3" x14ac:dyDescent="0.25">
      <c r="A74" s="1">
        <v>9.6</v>
      </c>
      <c r="B74" s="1">
        <v>2.7506849999999999E-2</v>
      </c>
      <c r="C74" s="1">
        <v>-38.413020000000003</v>
      </c>
    </row>
    <row r="75" spans="1:3" x14ac:dyDescent="0.25">
      <c r="A75" s="1">
        <v>9.7330000000000005</v>
      </c>
      <c r="B75" s="1">
        <v>-3.1978510000000002E-2</v>
      </c>
      <c r="C75" s="1">
        <v>3.605871</v>
      </c>
    </row>
    <row r="76" spans="1:3" x14ac:dyDescent="0.25">
      <c r="A76" s="1">
        <v>9.8670000000000009</v>
      </c>
      <c r="B76" s="1">
        <v>-4.4904519999999998E-3</v>
      </c>
      <c r="C76" s="1">
        <v>39.76773</v>
      </c>
    </row>
    <row r="77" spans="1:3" x14ac:dyDescent="0.25">
      <c r="A77" s="1">
        <v>10</v>
      </c>
      <c r="B77" s="1">
        <v>4.1286200000000002E-2</v>
      </c>
      <c r="C77" s="1">
        <v>70.965400000000002</v>
      </c>
    </row>
    <row r="78" spans="1:3" x14ac:dyDescent="0.25">
      <c r="A78" s="1">
        <v>10.132999999999999</v>
      </c>
      <c r="B78" s="1">
        <v>-6.319791E-3</v>
      </c>
      <c r="C78" s="1">
        <v>99.394580000000005</v>
      </c>
    </row>
    <row r="79" spans="1:3" x14ac:dyDescent="0.25">
      <c r="A79" s="1">
        <v>10.266999999999999</v>
      </c>
      <c r="B79" s="1">
        <v>-4.5231590000000002E-2</v>
      </c>
      <c r="C79" s="1">
        <v>124.4969</v>
      </c>
    </row>
    <row r="80" spans="1:3" x14ac:dyDescent="0.25">
      <c r="A80" s="1">
        <v>10.4</v>
      </c>
      <c r="B80" s="1">
        <v>-6.8918299999999998E-3</v>
      </c>
      <c r="C80" s="1">
        <v>143.81059999999999</v>
      </c>
    </row>
    <row r="81" spans="1:3" x14ac:dyDescent="0.25">
      <c r="A81" s="1">
        <v>10.532999999999999</v>
      </c>
      <c r="B81" s="1">
        <v>1.7739910000000001E-2</v>
      </c>
      <c r="C81" s="1">
        <v>154.61600000000001</v>
      </c>
    </row>
    <row r="82" spans="1:3" x14ac:dyDescent="0.25">
      <c r="A82" s="1">
        <v>10.667</v>
      </c>
      <c r="B82" s="1">
        <v>-1.422466E-2</v>
      </c>
      <c r="C82" s="1">
        <v>157.49809999999999</v>
      </c>
    </row>
    <row r="83" spans="1:3" x14ac:dyDescent="0.25">
      <c r="A83" s="1">
        <v>10.8</v>
      </c>
      <c r="B83" s="1">
        <v>-2.8153339999999999E-2</v>
      </c>
      <c r="C83" s="1">
        <v>153.57830000000001</v>
      </c>
    </row>
    <row r="84" spans="1:3" x14ac:dyDescent="0.25">
      <c r="A84" s="1">
        <v>10.933</v>
      </c>
      <c r="B84" s="1">
        <v>4.7360179999999998E-3</v>
      </c>
      <c r="C84" s="1">
        <v>145.0694</v>
      </c>
    </row>
    <row r="85" spans="1:3" x14ac:dyDescent="0.25">
      <c r="A85" s="1">
        <v>11.067</v>
      </c>
      <c r="B85" s="1">
        <v>1.311374E-2</v>
      </c>
      <c r="C85" s="1">
        <v>134.81530000000001</v>
      </c>
    </row>
    <row r="86" spans="1:3" x14ac:dyDescent="0.25">
      <c r="A86" s="1">
        <v>11.2</v>
      </c>
      <c r="B86" s="1">
        <v>-1.6599849999999999E-2</v>
      </c>
      <c r="C86" s="1">
        <v>123.7148</v>
      </c>
    </row>
    <row r="87" spans="1:3" x14ac:dyDescent="0.25">
      <c r="A87" s="1">
        <v>11.333</v>
      </c>
      <c r="B87" s="1">
        <v>-3.0331779999999999E-2</v>
      </c>
      <c r="C87" s="1">
        <v>111.0322</v>
      </c>
    </row>
    <row r="88" spans="1:3" x14ac:dyDescent="0.25">
      <c r="A88" s="1">
        <v>11.467000000000001</v>
      </c>
      <c r="B88" s="1">
        <v>-5.7236259999999999E-3</v>
      </c>
      <c r="C88" s="1">
        <v>95.357290000000006</v>
      </c>
    </row>
    <row r="89" spans="1:3" x14ac:dyDescent="0.25">
      <c r="A89" s="1">
        <v>11.6</v>
      </c>
      <c r="B89" s="1">
        <v>1.498816E-2</v>
      </c>
      <c r="C89" s="1">
        <v>76.084990000000005</v>
      </c>
    </row>
    <row r="90" spans="1:3" x14ac:dyDescent="0.25">
      <c r="A90" s="1">
        <v>11.733000000000001</v>
      </c>
      <c r="B90" s="1">
        <v>-6.4614390000000002E-3</v>
      </c>
      <c r="C90" s="1">
        <v>54.05198</v>
      </c>
    </row>
    <row r="91" spans="1:3" x14ac:dyDescent="0.25">
      <c r="A91" s="1">
        <v>11.867000000000001</v>
      </c>
      <c r="B91" s="1">
        <v>-1.7481389999999999E-2</v>
      </c>
      <c r="C91" s="1">
        <v>31.143529999999998</v>
      </c>
    </row>
    <row r="92" spans="1:3" x14ac:dyDescent="0.25">
      <c r="A92" s="1">
        <v>12</v>
      </c>
      <c r="B92" s="1">
        <v>9.4631760000000002E-3</v>
      </c>
      <c r="C92" s="1">
        <v>7.8989479999999999</v>
      </c>
    </row>
    <row r="93" spans="1:3" x14ac:dyDescent="0.25">
      <c r="A93" s="1">
        <v>12.132999999999999</v>
      </c>
      <c r="B93" s="1">
        <v>1.8330329999999999E-2</v>
      </c>
      <c r="C93" s="1">
        <v>-15.065149999999999</v>
      </c>
    </row>
    <row r="94" spans="1:3" x14ac:dyDescent="0.25">
      <c r="A94" s="1">
        <v>12.266999999999999</v>
      </c>
      <c r="B94" s="1">
        <v>-9.8436119999999998E-3</v>
      </c>
      <c r="C94" s="1">
        <v>-38.069699999999997</v>
      </c>
    </row>
    <row r="95" spans="1:3" x14ac:dyDescent="0.25">
      <c r="A95" s="1">
        <v>12.4</v>
      </c>
      <c r="B95" s="1">
        <v>-1.6578579999999999E-2</v>
      </c>
      <c r="C95" s="1">
        <v>-63.038080000000001</v>
      </c>
    </row>
    <row r="96" spans="1:3" x14ac:dyDescent="0.25">
      <c r="A96" s="1">
        <v>12.532999999999999</v>
      </c>
      <c r="B96" s="1">
        <v>1.270055E-2</v>
      </c>
      <c r="C96" s="1">
        <v>-91.435739999999996</v>
      </c>
    </row>
    <row r="97" spans="1:3" x14ac:dyDescent="0.25">
      <c r="A97" s="1">
        <v>12.667</v>
      </c>
      <c r="B97" s="1">
        <v>8.1135459999999993E-3</v>
      </c>
      <c r="C97" s="1">
        <v>-120.1007</v>
      </c>
    </row>
    <row r="98" spans="1:3" x14ac:dyDescent="0.25">
      <c r="A98" s="1">
        <v>12.8</v>
      </c>
      <c r="B98" s="1">
        <v>-2.0872910000000001E-2</v>
      </c>
      <c r="C98" s="1">
        <v>-146.8038</v>
      </c>
    </row>
    <row r="99" spans="1:3" x14ac:dyDescent="0.25">
      <c r="A99" s="1">
        <v>12.933</v>
      </c>
      <c r="B99" s="1">
        <v>-1.172364E-2</v>
      </c>
      <c r="C99" s="1">
        <v>-169.84800000000001</v>
      </c>
    </row>
    <row r="100" spans="1:3" x14ac:dyDescent="0.25">
      <c r="A100" s="1">
        <v>13.067</v>
      </c>
      <c r="B100" s="1">
        <v>9.6030430000000003E-3</v>
      </c>
      <c r="C100" s="1">
        <v>-186.60489999999999</v>
      </c>
    </row>
    <row r="101" spans="1:3" x14ac:dyDescent="0.25">
      <c r="A101" s="1">
        <v>13.2</v>
      </c>
      <c r="B101" s="1">
        <v>9.9997249999999992E-3</v>
      </c>
      <c r="C101" s="1">
        <v>-194.77500000000001</v>
      </c>
    </row>
    <row r="102" spans="1:3" x14ac:dyDescent="0.25">
      <c r="A102" s="1">
        <v>13.333</v>
      </c>
      <c r="B102" s="1">
        <v>6.3371670000000003E-3</v>
      </c>
      <c r="C102" s="1">
        <v>-194.22630000000001</v>
      </c>
    </row>
    <row r="103" spans="1:3" x14ac:dyDescent="0.25">
      <c r="A103" s="1">
        <v>13.467000000000001</v>
      </c>
      <c r="B103" s="1">
        <v>1.6370249999999999E-2</v>
      </c>
      <c r="C103" s="1">
        <v>-186.8338</v>
      </c>
    </row>
    <row r="104" spans="1:3" x14ac:dyDescent="0.25">
      <c r="A104" s="1">
        <v>13.6</v>
      </c>
      <c r="B104" s="1">
        <v>3.0063389999999999E-2</v>
      </c>
      <c r="C104" s="1">
        <v>-171.0188</v>
      </c>
    </row>
    <row r="105" spans="1:3" x14ac:dyDescent="0.25">
      <c r="A105" s="1">
        <v>13.733000000000001</v>
      </c>
      <c r="B105" s="1">
        <v>2.2587900000000001E-2</v>
      </c>
      <c r="C105" s="1">
        <v>-144.4896</v>
      </c>
    </row>
    <row r="106" spans="1:3" x14ac:dyDescent="0.25">
      <c r="A106" s="1">
        <v>13.867000000000001</v>
      </c>
      <c r="B106" s="1">
        <v>1.6252619999999999E-3</v>
      </c>
      <c r="C106" s="1">
        <v>-109.6665</v>
      </c>
    </row>
    <row r="107" spans="1:3" x14ac:dyDescent="0.25">
      <c r="A107" s="1">
        <v>14</v>
      </c>
      <c r="B107" s="1">
        <v>-2.0525539999999998E-3</v>
      </c>
      <c r="C107" s="1">
        <v>-67.035799999999995</v>
      </c>
    </row>
    <row r="108" spans="1:3" x14ac:dyDescent="0.25">
      <c r="A108" s="1">
        <v>14.132999999999999</v>
      </c>
      <c r="B108" s="1">
        <v>1.324149E-2</v>
      </c>
      <c r="C108" s="1">
        <v>-16.91255</v>
      </c>
    </row>
    <row r="109" spans="1:3" x14ac:dyDescent="0.25">
      <c r="A109" s="1">
        <v>14.266999999999999</v>
      </c>
      <c r="B109" s="1">
        <v>1.3146710000000001E-2</v>
      </c>
      <c r="C109" s="1">
        <v>35.146369999999997</v>
      </c>
    </row>
    <row r="110" spans="1:3" x14ac:dyDescent="0.25">
      <c r="A110" s="1">
        <v>14.4</v>
      </c>
      <c r="B110" s="1">
        <v>2.6835190000000001E-3</v>
      </c>
      <c r="C110" s="1">
        <v>85.35454</v>
      </c>
    </row>
    <row r="111" spans="1:3" x14ac:dyDescent="0.25">
      <c r="A111" s="1">
        <v>14.532999999999999</v>
      </c>
      <c r="B111" s="1">
        <v>9.5438539999999992E-3</v>
      </c>
      <c r="C111" s="1">
        <v>132.0043</v>
      </c>
    </row>
    <row r="112" spans="1:3" x14ac:dyDescent="0.25">
      <c r="A112" s="1">
        <v>14.667</v>
      </c>
      <c r="B112" s="1">
        <v>1.7859920000000001E-2</v>
      </c>
      <c r="C112" s="1">
        <v>174.21889999999999</v>
      </c>
    </row>
    <row r="113" spans="1:3" x14ac:dyDescent="0.25">
      <c r="A113" s="1">
        <v>14.8</v>
      </c>
      <c r="B113" s="1">
        <v>2.649995E-3</v>
      </c>
      <c r="C113" s="1">
        <v>210.24520000000001</v>
      </c>
    </row>
    <row r="114" spans="1:3" x14ac:dyDescent="0.25">
      <c r="A114" s="1">
        <v>14.933</v>
      </c>
      <c r="B114" s="1">
        <v>-1.7219060000000001E-2</v>
      </c>
      <c r="C114" s="1">
        <v>237.74709999999999</v>
      </c>
    </row>
    <row r="115" spans="1:3" x14ac:dyDescent="0.25">
      <c r="A115" s="1">
        <v>15.067</v>
      </c>
      <c r="B115" s="1">
        <v>-1.324553E-2</v>
      </c>
      <c r="C115" s="1">
        <v>255.49619999999999</v>
      </c>
    </row>
    <row r="116" spans="1:3" x14ac:dyDescent="0.25">
      <c r="A116" s="1">
        <v>15.2</v>
      </c>
      <c r="B116" s="1">
        <v>-1.1350249999999999E-2</v>
      </c>
      <c r="C116" s="1">
        <v>260.67129999999997</v>
      </c>
    </row>
    <row r="117" spans="1:3" x14ac:dyDescent="0.25">
      <c r="A117" s="1">
        <v>15.333</v>
      </c>
      <c r="B117" s="1">
        <v>-3.2872440000000003E-2</v>
      </c>
      <c r="C117" s="1">
        <v>249.5171</v>
      </c>
    </row>
    <row r="118" spans="1:3" x14ac:dyDescent="0.25">
      <c r="A118" s="1">
        <v>15.467000000000001</v>
      </c>
      <c r="B118" s="1">
        <v>-4.3140530000000003E-2</v>
      </c>
      <c r="C118" s="1">
        <v>224.98240000000001</v>
      </c>
    </row>
    <row r="119" spans="1:3" x14ac:dyDescent="0.25">
      <c r="A119" s="1">
        <v>15.6</v>
      </c>
      <c r="B119" s="1">
        <v>-3.847304E-2</v>
      </c>
      <c r="C119" s="1">
        <v>189.16249999999999</v>
      </c>
    </row>
    <row r="120" spans="1:3" x14ac:dyDescent="0.25">
      <c r="A120" s="1">
        <v>15.733000000000001</v>
      </c>
      <c r="B120" s="1">
        <v>-3.5158200000000001E-2</v>
      </c>
      <c r="C120" s="1">
        <v>143.72749999999999</v>
      </c>
    </row>
    <row r="121" spans="1:3" x14ac:dyDescent="0.25">
      <c r="A121" s="1">
        <v>15.867000000000001</v>
      </c>
      <c r="B121" s="1">
        <v>-2.7066119999999999E-2</v>
      </c>
      <c r="C121" s="1">
        <v>92.12473</v>
      </c>
    </row>
    <row r="122" spans="1:3" x14ac:dyDescent="0.25">
      <c r="A122" s="1">
        <v>16</v>
      </c>
      <c r="B122" s="1">
        <v>-1.220183E-2</v>
      </c>
      <c r="C122" s="1">
        <v>35.449089999999998</v>
      </c>
    </row>
    <row r="123" spans="1:3" x14ac:dyDescent="0.25">
      <c r="A123" s="1">
        <v>16.132999999999999</v>
      </c>
      <c r="B123" s="1">
        <v>1.8515770000000001E-3</v>
      </c>
      <c r="C123" s="1">
        <v>-25.410409999999999</v>
      </c>
    </row>
    <row r="124" spans="1:3" x14ac:dyDescent="0.25">
      <c r="A124" s="1">
        <v>16.266999999999999</v>
      </c>
      <c r="B124" s="1">
        <v>9.8663980000000002E-3</v>
      </c>
      <c r="C124" s="1">
        <v>-87.142920000000004</v>
      </c>
    </row>
    <row r="125" spans="1:3" x14ac:dyDescent="0.25">
      <c r="A125" s="1">
        <v>16.399999999999999</v>
      </c>
      <c r="B125" s="1">
        <v>8.9204000000000002E-3</v>
      </c>
      <c r="C125" s="1">
        <v>-147.00899999999999</v>
      </c>
    </row>
    <row r="126" spans="1:3" x14ac:dyDescent="0.25">
      <c r="A126" s="1">
        <v>16.533000000000001</v>
      </c>
      <c r="B126" s="1">
        <v>6.0802390000000003E-3</v>
      </c>
      <c r="C126" s="1">
        <v>-200.79409999999999</v>
      </c>
    </row>
    <row r="127" spans="1:3" x14ac:dyDescent="0.25">
      <c r="A127" s="1">
        <v>16.667000000000002</v>
      </c>
      <c r="B127" s="1">
        <v>1.154254E-2</v>
      </c>
      <c r="C127" s="1">
        <v>-244.5471</v>
      </c>
    </row>
    <row r="128" spans="1:3" x14ac:dyDescent="0.25">
      <c r="A128" s="1">
        <v>16.8</v>
      </c>
      <c r="B128" s="1">
        <v>2.306194E-2</v>
      </c>
      <c r="C128" s="1">
        <v>-275.70420000000001</v>
      </c>
    </row>
    <row r="129" spans="1:3" x14ac:dyDescent="0.25">
      <c r="A129" s="1">
        <v>16.933</v>
      </c>
      <c r="B129" s="1">
        <v>3.033394E-2</v>
      </c>
      <c r="C129" s="1">
        <v>-292.3734</v>
      </c>
    </row>
    <row r="130" spans="1:3" x14ac:dyDescent="0.25">
      <c r="A130" s="1">
        <v>17.067</v>
      </c>
      <c r="B130" s="1">
        <v>3.3641490000000003E-2</v>
      </c>
      <c r="C130" s="1">
        <v>-295.60199999999998</v>
      </c>
    </row>
    <row r="131" spans="1:3" x14ac:dyDescent="0.25">
      <c r="A131" s="1">
        <v>17.2</v>
      </c>
      <c r="B131" s="1">
        <v>4.1349810000000001E-2</v>
      </c>
      <c r="C131" s="1">
        <v>-284.40030000000002</v>
      </c>
    </row>
    <row r="132" spans="1:3" x14ac:dyDescent="0.25">
      <c r="A132" s="1">
        <v>17.332999999999998</v>
      </c>
      <c r="B132" s="1">
        <v>4.2047979999999999E-2</v>
      </c>
      <c r="C132" s="1">
        <v>-257.4502</v>
      </c>
    </row>
    <row r="133" spans="1:3" x14ac:dyDescent="0.25">
      <c r="A133" s="1">
        <v>17.466999999999999</v>
      </c>
      <c r="B133" s="1">
        <v>2.651017E-2</v>
      </c>
      <c r="C133" s="1">
        <v>-217.70949999999999</v>
      </c>
    </row>
    <row r="134" spans="1:3" x14ac:dyDescent="0.25">
      <c r="A134" s="1">
        <v>17.600000000000001</v>
      </c>
      <c r="B134" s="1">
        <v>1.539744E-2</v>
      </c>
      <c r="C134" s="1">
        <v>-165.77369999999999</v>
      </c>
    </row>
    <row r="135" spans="1:3" x14ac:dyDescent="0.25">
      <c r="A135" s="1">
        <v>17.733000000000001</v>
      </c>
      <c r="B135" s="1">
        <v>1.194223E-2</v>
      </c>
      <c r="C135" s="1">
        <v>-102.8373</v>
      </c>
    </row>
    <row r="136" spans="1:3" x14ac:dyDescent="0.25">
      <c r="A136" s="1">
        <v>17.867000000000001</v>
      </c>
      <c r="B136" s="1">
        <v>-4.2475330000000004E-3</v>
      </c>
      <c r="C136" s="1">
        <v>-35.428789999999999</v>
      </c>
    </row>
    <row r="137" spans="1:3" x14ac:dyDescent="0.25">
      <c r="A137" s="1">
        <v>18</v>
      </c>
      <c r="B137" s="1">
        <v>-1.9815389999999999E-2</v>
      </c>
      <c r="C137" s="1">
        <v>32.369399999999999</v>
      </c>
    </row>
    <row r="138" spans="1:3" x14ac:dyDescent="0.25">
      <c r="A138" s="1">
        <v>18.132999999999999</v>
      </c>
      <c r="B138" s="1">
        <v>-2.0815770000000001E-2</v>
      </c>
      <c r="C138" s="1">
        <v>96.766769999999994</v>
      </c>
    </row>
    <row r="139" spans="1:3" x14ac:dyDescent="0.25">
      <c r="A139" s="1">
        <v>18.266999999999999</v>
      </c>
      <c r="B139" s="1">
        <v>-2.3457760000000001E-2</v>
      </c>
      <c r="C139" s="1">
        <v>154.08779999999999</v>
      </c>
    </row>
    <row r="140" spans="1:3" x14ac:dyDescent="0.25">
      <c r="A140" s="1">
        <v>18.399999999999999</v>
      </c>
      <c r="B140" s="1">
        <v>-2.7088060000000001E-2</v>
      </c>
      <c r="C140" s="1">
        <v>201.6173</v>
      </c>
    </row>
    <row r="141" spans="1:3" x14ac:dyDescent="0.25">
      <c r="A141" s="1">
        <v>18.533000000000001</v>
      </c>
      <c r="B141" s="1">
        <v>-1.985203E-2</v>
      </c>
      <c r="C141" s="1">
        <v>237.51089999999999</v>
      </c>
    </row>
    <row r="142" spans="1:3" x14ac:dyDescent="0.25">
      <c r="A142" s="1">
        <v>18.667000000000002</v>
      </c>
      <c r="B142" s="1">
        <v>-9.2424110000000007E-3</v>
      </c>
      <c r="C142" s="1">
        <v>262.3759</v>
      </c>
    </row>
    <row r="143" spans="1:3" x14ac:dyDescent="0.25">
      <c r="A143" s="1">
        <v>18.8</v>
      </c>
      <c r="B143" s="1">
        <v>-5.0570709999999998E-3</v>
      </c>
      <c r="C143" s="1">
        <v>274.64109999999999</v>
      </c>
    </row>
    <row r="144" spans="1:3" x14ac:dyDescent="0.25">
      <c r="A144" s="1">
        <v>18.933</v>
      </c>
      <c r="B144" s="1">
        <v>-5.5184689999999998E-3</v>
      </c>
      <c r="C144" s="1">
        <v>271.44959999999998</v>
      </c>
    </row>
    <row r="145" spans="1:3" x14ac:dyDescent="0.25">
      <c r="A145" s="1">
        <v>19.067</v>
      </c>
      <c r="B145" s="1">
        <v>-5.7481149999999998E-3</v>
      </c>
      <c r="C145" s="1">
        <v>254.7654</v>
      </c>
    </row>
    <row r="146" spans="1:3" x14ac:dyDescent="0.25">
      <c r="A146" s="1">
        <v>19.2</v>
      </c>
      <c r="B146" s="1">
        <v>-1.3259699999999999E-2</v>
      </c>
      <c r="C146" s="1">
        <v>225.4898</v>
      </c>
    </row>
    <row r="147" spans="1:3" x14ac:dyDescent="0.25">
      <c r="A147" s="1">
        <v>19.332999999999998</v>
      </c>
      <c r="B147" s="1">
        <v>-2.1594970000000002E-2</v>
      </c>
      <c r="C147" s="1">
        <v>184.34950000000001</v>
      </c>
    </row>
    <row r="148" spans="1:3" x14ac:dyDescent="0.25">
      <c r="A148" s="1">
        <v>19.466999999999999</v>
      </c>
      <c r="B148" s="1">
        <v>-1.7394719999999999E-2</v>
      </c>
      <c r="C148" s="1">
        <v>136.38740000000001</v>
      </c>
    </row>
    <row r="149" spans="1:3" x14ac:dyDescent="0.25">
      <c r="A149" s="1">
        <v>19.600000000000001</v>
      </c>
      <c r="B149" s="1">
        <v>-1.1650860000000001E-2</v>
      </c>
      <c r="C149" s="1">
        <v>85.115369999999999</v>
      </c>
    </row>
    <row r="150" spans="1:3" x14ac:dyDescent="0.25">
      <c r="A150" s="1">
        <v>19.733000000000001</v>
      </c>
      <c r="B150" s="1">
        <v>-5.5507509999999996E-3</v>
      </c>
      <c r="C150" s="1">
        <v>33.352640000000001</v>
      </c>
    </row>
    <row r="151" spans="1:3" x14ac:dyDescent="0.25">
      <c r="A151" s="1">
        <v>19.867000000000001</v>
      </c>
      <c r="B151" s="1">
        <v>8.5818860000000004E-3</v>
      </c>
      <c r="C151" s="1">
        <v>-17.554939999999998</v>
      </c>
    </row>
    <row r="152" spans="1:3" x14ac:dyDescent="0.25">
      <c r="A152" s="1">
        <v>20</v>
      </c>
      <c r="B152" s="1">
        <v>1.562554E-2</v>
      </c>
      <c r="C152" s="1">
        <v>-66.801370000000006</v>
      </c>
    </row>
    <row r="153" spans="1:3" x14ac:dyDescent="0.25">
      <c r="A153" s="1">
        <v>20.132999999999999</v>
      </c>
      <c r="B153" s="1">
        <v>9.5374880000000002E-3</v>
      </c>
      <c r="C153" s="1">
        <v>-112.08240000000001</v>
      </c>
    </row>
    <row r="154" spans="1:3" x14ac:dyDescent="0.25">
      <c r="A154" s="1">
        <v>20.266999999999999</v>
      </c>
      <c r="B154" s="1">
        <v>6.8824280000000003E-3</v>
      </c>
      <c r="C154" s="1">
        <v>-151.2756</v>
      </c>
    </row>
    <row r="155" spans="1:3" x14ac:dyDescent="0.25">
      <c r="A155" s="1">
        <v>20.399999999999999</v>
      </c>
      <c r="B155" s="1">
        <v>5.1268479999999998E-3</v>
      </c>
      <c r="C155" s="1">
        <v>-182.8374</v>
      </c>
    </row>
    <row r="156" spans="1:3" x14ac:dyDescent="0.25">
      <c r="A156" s="1">
        <v>20.533000000000001</v>
      </c>
      <c r="B156" s="1">
        <v>-1.1554309999999999E-3</v>
      </c>
      <c r="C156" s="1">
        <v>-204.33150000000001</v>
      </c>
    </row>
    <row r="157" spans="1:3" x14ac:dyDescent="0.25">
      <c r="A157" s="1">
        <v>20.667000000000002</v>
      </c>
      <c r="B157" s="1">
        <v>-2.7651720000000002E-3</v>
      </c>
      <c r="C157" s="1">
        <v>-215.90549999999999</v>
      </c>
    </row>
    <row r="158" spans="1:3" x14ac:dyDescent="0.25">
      <c r="A158" s="1">
        <v>20.8</v>
      </c>
      <c r="B158" s="1">
        <v>3.188775E-3</v>
      </c>
      <c r="C158" s="1">
        <v>-218.50200000000001</v>
      </c>
    </row>
    <row r="159" spans="1:3" x14ac:dyDescent="0.25">
      <c r="A159" s="1">
        <v>20.933</v>
      </c>
      <c r="B159" s="1">
        <v>8.5194669999999993E-3</v>
      </c>
      <c r="C159" s="1">
        <v>-213.3766</v>
      </c>
    </row>
    <row r="160" spans="1:3" x14ac:dyDescent="0.25">
      <c r="A160" s="1">
        <v>21.067</v>
      </c>
      <c r="B160" s="1">
        <v>1.0880839999999999E-2</v>
      </c>
      <c r="C160" s="1">
        <v>-201.28729999999999</v>
      </c>
    </row>
    <row r="161" spans="1:3" x14ac:dyDescent="0.25">
      <c r="A161" s="1">
        <v>21.2</v>
      </c>
      <c r="B161" s="1">
        <v>1.8302289999999999E-2</v>
      </c>
      <c r="C161" s="1">
        <v>-181.50649999999999</v>
      </c>
    </row>
    <row r="162" spans="1:3" x14ac:dyDescent="0.25">
      <c r="A162" s="1">
        <v>21.332999999999998</v>
      </c>
      <c r="B162" s="1">
        <v>2.4690409999999999E-2</v>
      </c>
      <c r="C162" s="1">
        <v>-153.74119999999999</v>
      </c>
    </row>
    <row r="163" spans="1:3" x14ac:dyDescent="0.25">
      <c r="A163" s="1">
        <v>21.466999999999999</v>
      </c>
      <c r="B163" s="1">
        <v>2.0208529999999999E-2</v>
      </c>
      <c r="C163" s="1">
        <v>-119.8984</v>
      </c>
    </row>
    <row r="164" spans="1:3" x14ac:dyDescent="0.25">
      <c r="A164" s="1">
        <v>21.6</v>
      </c>
      <c r="B164" s="1">
        <v>1.6502099999999999E-2</v>
      </c>
      <c r="C164" s="1">
        <v>-80.840850000000003</v>
      </c>
    </row>
    <row r="165" spans="1:3" x14ac:dyDescent="0.25">
      <c r="A165" s="1">
        <v>21.733000000000001</v>
      </c>
      <c r="B165" s="1">
        <v>1.1727130000000001E-2</v>
      </c>
      <c r="C165" s="1">
        <v>-39.03049</v>
      </c>
    </row>
    <row r="166" spans="1:3" x14ac:dyDescent="0.25">
      <c r="A166" s="1">
        <v>21.867000000000001</v>
      </c>
      <c r="B166" s="1">
        <v>-3.5019560000000001E-3</v>
      </c>
      <c r="C166" s="1">
        <v>1.5509090000000001</v>
      </c>
    </row>
    <row r="167" spans="1:3" x14ac:dyDescent="0.25">
      <c r="A167" s="1">
        <v>22</v>
      </c>
      <c r="B167" s="1">
        <v>-1.3142360000000001E-2</v>
      </c>
      <c r="C167" s="1">
        <v>39.587380000000003</v>
      </c>
    </row>
    <row r="168" spans="1:3" x14ac:dyDescent="0.25">
      <c r="A168" s="1">
        <v>22.132999999999999</v>
      </c>
      <c r="B168" s="1">
        <v>-1.1005579999999999E-2</v>
      </c>
      <c r="C168" s="1">
        <v>74.445859999999996</v>
      </c>
    </row>
    <row r="169" spans="1:3" x14ac:dyDescent="0.25">
      <c r="A169" s="1">
        <v>22.266999999999999</v>
      </c>
      <c r="B169" s="1">
        <v>-1.188936E-2</v>
      </c>
      <c r="C169" s="1">
        <v>105.1378</v>
      </c>
    </row>
    <row r="170" spans="1:3" x14ac:dyDescent="0.25">
      <c r="A170" s="1">
        <v>22.4</v>
      </c>
      <c r="B170" s="1">
        <v>-1.017552E-2</v>
      </c>
      <c r="C170" s="1">
        <v>130.9496</v>
      </c>
    </row>
    <row r="171" spans="1:3" x14ac:dyDescent="0.25">
      <c r="A171" s="1">
        <v>22.533000000000001</v>
      </c>
      <c r="B171" s="1">
        <v>1.2087669999999999E-4</v>
      </c>
      <c r="C171" s="1">
        <v>151.7097</v>
      </c>
    </row>
    <row r="172" spans="1:3" x14ac:dyDescent="0.25">
      <c r="A172" s="1">
        <v>22.667000000000002</v>
      </c>
      <c r="B172" s="1">
        <v>5.8578320000000003E-3</v>
      </c>
      <c r="C172" s="1">
        <v>167.15</v>
      </c>
    </row>
    <row r="173" spans="1:3" x14ac:dyDescent="0.25">
      <c r="A173" s="1">
        <v>22.8</v>
      </c>
      <c r="B173" s="1">
        <v>2.094472E-3</v>
      </c>
      <c r="C173" s="1">
        <v>176.15209999999999</v>
      </c>
    </row>
    <row r="174" spans="1:3" x14ac:dyDescent="0.25">
      <c r="A174" s="1">
        <v>22.933</v>
      </c>
      <c r="B174" s="1">
        <v>-3.0612899999999999E-3</v>
      </c>
      <c r="C174" s="1">
        <v>177.70849999999999</v>
      </c>
    </row>
    <row r="175" spans="1:3" x14ac:dyDescent="0.25">
      <c r="A175" s="1">
        <v>23.067</v>
      </c>
      <c r="B175" s="1">
        <v>-6.117646E-3</v>
      </c>
      <c r="C175" s="1">
        <v>172.98910000000001</v>
      </c>
    </row>
    <row r="176" spans="1:3" x14ac:dyDescent="0.25">
      <c r="A176" s="1">
        <v>23.2</v>
      </c>
      <c r="B176" s="1">
        <v>-1.566992E-2</v>
      </c>
      <c r="C176" s="1">
        <v>162.38980000000001</v>
      </c>
    </row>
    <row r="177" spans="1:3" x14ac:dyDescent="0.25">
      <c r="A177" s="1">
        <v>23.332999999999998</v>
      </c>
      <c r="B177" s="1">
        <v>-2.474751E-2</v>
      </c>
      <c r="C177" s="1">
        <v>146.14699999999999</v>
      </c>
    </row>
    <row r="178" spans="1:3" x14ac:dyDescent="0.25">
      <c r="A178" s="1">
        <v>23.466999999999999</v>
      </c>
      <c r="B178" s="1">
        <v>-2.1022829999999999E-2</v>
      </c>
      <c r="C178" s="1">
        <v>125.8556</v>
      </c>
    </row>
    <row r="179" spans="1:3" x14ac:dyDescent="0.25">
      <c r="A179" s="1">
        <v>23.6</v>
      </c>
      <c r="B179" s="1">
        <v>-1.624223E-2</v>
      </c>
      <c r="C179" s="1">
        <v>102.0423</v>
      </c>
    </row>
    <row r="180" spans="1:3" x14ac:dyDescent="0.25">
      <c r="A180" s="1">
        <v>23.733000000000001</v>
      </c>
      <c r="B180" s="1">
        <v>-1.143973E-2</v>
      </c>
      <c r="C180" s="1">
        <v>74.830330000000004</v>
      </c>
    </row>
    <row r="181" spans="1:3" x14ac:dyDescent="0.25">
      <c r="A181" s="1">
        <v>23.867000000000001</v>
      </c>
      <c r="B181" s="1">
        <v>1.9505270000000001E-3</v>
      </c>
      <c r="C181" s="1">
        <v>44.727609999999999</v>
      </c>
    </row>
    <row r="182" spans="1:3" x14ac:dyDescent="0.25">
      <c r="A182" s="1">
        <v>24</v>
      </c>
      <c r="B182" s="1">
        <v>9.9525710000000003E-3</v>
      </c>
      <c r="C182" s="1">
        <v>11.592829999999999</v>
      </c>
    </row>
    <row r="183" spans="1:3" x14ac:dyDescent="0.25">
      <c r="A183" s="1">
        <v>24.132999999999999</v>
      </c>
      <c r="B183" s="1">
        <v>6.0086289999999997E-3</v>
      </c>
      <c r="C183" s="1">
        <v>-23.723469999999999</v>
      </c>
    </row>
    <row r="184" spans="1:3" x14ac:dyDescent="0.25">
      <c r="A184" s="1">
        <v>24.266999999999999</v>
      </c>
      <c r="B184" s="1">
        <v>3.574519E-3</v>
      </c>
      <c r="C184" s="1">
        <v>-58.833930000000002</v>
      </c>
    </row>
    <row r="185" spans="1:3" x14ac:dyDescent="0.25">
      <c r="A185" s="1">
        <v>24.4</v>
      </c>
      <c r="B185" s="1">
        <v>-5.8492609999999997E-5</v>
      </c>
      <c r="C185" s="1">
        <v>-92.961470000000006</v>
      </c>
    </row>
    <row r="186" spans="1:3" x14ac:dyDescent="0.25">
      <c r="A186" s="1">
        <v>24.533000000000001</v>
      </c>
      <c r="B186" s="1">
        <v>-7.1671909999999998E-3</v>
      </c>
      <c r="C186" s="1">
        <v>-125.386</v>
      </c>
    </row>
    <row r="187" spans="1:3" x14ac:dyDescent="0.25">
      <c r="A187" s="1">
        <v>24.667000000000002</v>
      </c>
      <c r="B187" s="1">
        <v>-7.9997590000000004E-3</v>
      </c>
      <c r="C187" s="1">
        <v>-154.45939999999999</v>
      </c>
    </row>
    <row r="188" spans="1:3" x14ac:dyDescent="0.25">
      <c r="A188" s="1">
        <v>24.8</v>
      </c>
      <c r="B188" s="1">
        <v>-8.771165E-4</v>
      </c>
      <c r="C188" s="1">
        <v>-179.3921</v>
      </c>
    </row>
    <row r="189" spans="1:3" x14ac:dyDescent="0.25">
      <c r="A189" s="1">
        <v>24.933</v>
      </c>
      <c r="B189" s="1">
        <v>6.4161050000000001E-3</v>
      </c>
      <c r="C189" s="1">
        <v>-199.56569999999999</v>
      </c>
    </row>
    <row r="190" spans="1:3" x14ac:dyDescent="0.25">
      <c r="A190" s="1">
        <v>25.067</v>
      </c>
      <c r="B190" s="1">
        <v>1.1230230000000001E-2</v>
      </c>
      <c r="C190" s="1">
        <v>-212.90459999999999</v>
      </c>
    </row>
    <row r="191" spans="1:3" x14ac:dyDescent="0.25">
      <c r="A191" s="1">
        <v>25.2</v>
      </c>
      <c r="B191" s="1">
        <v>1.9935749999999999E-2</v>
      </c>
      <c r="C191" s="1">
        <v>-216.60489999999999</v>
      </c>
    </row>
    <row r="192" spans="1:3" x14ac:dyDescent="0.25">
      <c r="A192" s="1">
        <v>25.332999999999998</v>
      </c>
      <c r="B192" s="1">
        <v>2.6286810000000001E-2</v>
      </c>
      <c r="C192" s="1">
        <v>-208.69990000000001</v>
      </c>
    </row>
    <row r="193" spans="1:3" x14ac:dyDescent="0.25">
      <c r="A193" s="1">
        <v>25.466999999999999</v>
      </c>
      <c r="B193" s="1">
        <v>2.2293449999999999E-2</v>
      </c>
      <c r="C193" s="1">
        <v>-190.93530000000001</v>
      </c>
    </row>
    <row r="194" spans="1:3" x14ac:dyDescent="0.25">
      <c r="A194" s="1">
        <v>25.6</v>
      </c>
      <c r="B194" s="1">
        <v>1.9779020000000001E-2</v>
      </c>
      <c r="C194" s="1">
        <v>-163.19040000000001</v>
      </c>
    </row>
    <row r="195" spans="1:3" x14ac:dyDescent="0.25">
      <c r="A195" s="1">
        <v>25.733000000000001</v>
      </c>
      <c r="B195" s="1">
        <v>1.641536E-2</v>
      </c>
      <c r="C195" s="1">
        <v>-125.931</v>
      </c>
    </row>
    <row r="196" spans="1:3" x14ac:dyDescent="0.25">
      <c r="A196" s="1">
        <v>25.867000000000001</v>
      </c>
      <c r="B196" s="1">
        <v>2.655611E-3</v>
      </c>
      <c r="C196" s="1">
        <v>-83.334630000000004</v>
      </c>
    </row>
    <row r="197" spans="1:3" x14ac:dyDescent="0.25">
      <c r="A197" s="1">
        <v>26</v>
      </c>
      <c r="B197" s="1">
        <v>-5.7916570000000004E-3</v>
      </c>
      <c r="C197" s="1">
        <v>-36.501950000000001</v>
      </c>
    </row>
    <row r="198" spans="1:3" x14ac:dyDescent="0.25">
      <c r="A198" s="1">
        <v>26.132999999999999</v>
      </c>
      <c r="B198" s="1">
        <v>-2.7667619999999999E-3</v>
      </c>
      <c r="C198" s="1">
        <v>14.40409</v>
      </c>
    </row>
    <row r="199" spans="1:3" x14ac:dyDescent="0.25">
      <c r="A199" s="1">
        <v>26.266999999999999</v>
      </c>
      <c r="B199" s="1">
        <v>-2.5961819999999998E-3</v>
      </c>
      <c r="C199" s="1">
        <v>65.670959999999994</v>
      </c>
    </row>
    <row r="200" spans="1:3" x14ac:dyDescent="0.25">
      <c r="A200" s="1">
        <v>26.4</v>
      </c>
      <c r="B200" s="1">
        <v>-3.2757430000000001E-4</v>
      </c>
      <c r="C200" s="1">
        <v>114.36969999999999</v>
      </c>
    </row>
    <row r="201" spans="1:3" x14ac:dyDescent="0.25">
      <c r="A201" s="1">
        <v>26.533000000000001</v>
      </c>
      <c r="B201" s="1">
        <v>8.5559599999999996E-3</v>
      </c>
      <c r="C201" s="1">
        <v>158.43260000000001</v>
      </c>
    </row>
    <row r="202" spans="1:3" x14ac:dyDescent="0.25">
      <c r="A202" s="1">
        <v>26.667000000000002</v>
      </c>
      <c r="B202" s="1">
        <v>1.14155E-2</v>
      </c>
      <c r="C202" s="1">
        <v>196.05029999999999</v>
      </c>
    </row>
    <row r="203" spans="1:3" x14ac:dyDescent="0.25">
      <c r="A203" s="1">
        <v>26.8</v>
      </c>
      <c r="B203" s="1">
        <v>3.8120340000000002E-3</v>
      </c>
      <c r="C203" s="1">
        <v>224.78440000000001</v>
      </c>
    </row>
    <row r="204" spans="1:3" x14ac:dyDescent="0.25">
      <c r="A204" s="1">
        <v>26.933</v>
      </c>
      <c r="B204" s="1">
        <v>-6.403115E-3</v>
      </c>
      <c r="C204" s="1">
        <v>242.15520000000001</v>
      </c>
    </row>
    <row r="205" spans="1:3" x14ac:dyDescent="0.25">
      <c r="A205" s="1">
        <v>27.067</v>
      </c>
      <c r="B205" s="1">
        <v>-1.458022E-2</v>
      </c>
      <c r="C205" s="1">
        <v>248.93799999999999</v>
      </c>
    </row>
    <row r="206" spans="1:3" x14ac:dyDescent="0.25">
      <c r="A206" s="1">
        <v>27.2</v>
      </c>
      <c r="B206" s="1">
        <v>-2.7621679999999999E-2</v>
      </c>
      <c r="C206" s="1">
        <v>244.32390000000001</v>
      </c>
    </row>
    <row r="207" spans="1:3" x14ac:dyDescent="0.25">
      <c r="A207" s="1">
        <v>27.332999999999998</v>
      </c>
      <c r="B207" s="1">
        <v>-3.7844990000000002E-2</v>
      </c>
      <c r="C207" s="1">
        <v>226.52869999999999</v>
      </c>
    </row>
    <row r="208" spans="1:3" x14ac:dyDescent="0.25">
      <c r="A208" s="1">
        <v>27.466999999999999</v>
      </c>
      <c r="B208" s="1">
        <v>-3.4275340000000001E-2</v>
      </c>
      <c r="C208" s="1">
        <v>198.19370000000001</v>
      </c>
    </row>
    <row r="209" spans="1:3" x14ac:dyDescent="0.25">
      <c r="A209" s="1">
        <v>27.6</v>
      </c>
      <c r="B209" s="1">
        <v>-2.9165690000000001E-2</v>
      </c>
      <c r="C209" s="1">
        <v>160.67169999999999</v>
      </c>
    </row>
    <row r="210" spans="1:3" x14ac:dyDescent="0.25">
      <c r="A210" s="1">
        <v>27.733000000000001</v>
      </c>
      <c r="B210" s="1">
        <v>-2.3395490000000001E-2</v>
      </c>
      <c r="C210" s="1">
        <v>114.80710000000001</v>
      </c>
    </row>
    <row r="211" spans="1:3" x14ac:dyDescent="0.25">
      <c r="A211" s="1">
        <v>27.867000000000001</v>
      </c>
      <c r="B211" s="1">
        <v>-8.3446739999999998E-3</v>
      </c>
      <c r="C211" s="1">
        <v>63.670670000000001</v>
      </c>
    </row>
    <row r="212" spans="1:3" x14ac:dyDescent="0.25">
      <c r="A212" s="1">
        <v>28</v>
      </c>
      <c r="B212" s="1">
        <v>2.1136549999999999E-3</v>
      </c>
      <c r="C212" s="1">
        <v>8.9517389999999999</v>
      </c>
    </row>
    <row r="213" spans="1:3" x14ac:dyDescent="0.25">
      <c r="A213" s="1">
        <v>28.132999999999999</v>
      </c>
      <c r="B213" s="1">
        <v>1.858864E-3</v>
      </c>
      <c r="C213" s="1">
        <v>-47.141770000000001</v>
      </c>
    </row>
    <row r="214" spans="1:3" x14ac:dyDescent="0.25">
      <c r="A214" s="1">
        <v>28.266999999999999</v>
      </c>
      <c r="B214" s="1">
        <v>4.3433170000000002E-3</v>
      </c>
      <c r="C214" s="1">
        <v>-101.3693</v>
      </c>
    </row>
    <row r="215" spans="1:3" x14ac:dyDescent="0.25">
      <c r="A215" s="1">
        <v>28.4</v>
      </c>
      <c r="B215" s="1">
        <v>6.3141020000000003E-3</v>
      </c>
      <c r="C215" s="1">
        <v>-151.6892</v>
      </c>
    </row>
    <row r="216" spans="1:3" x14ac:dyDescent="0.25">
      <c r="A216" s="1">
        <v>28.533000000000001</v>
      </c>
      <c r="B216" s="1">
        <v>3.8408909999999999E-3</v>
      </c>
      <c r="C216" s="1">
        <v>-195.4494</v>
      </c>
    </row>
    <row r="217" spans="1:3" x14ac:dyDescent="0.25">
      <c r="A217" s="1">
        <v>28.667000000000002</v>
      </c>
      <c r="B217" s="1">
        <v>5.8444070000000002E-3</v>
      </c>
      <c r="C217" s="1">
        <v>-230.60570000000001</v>
      </c>
    </row>
    <row r="218" spans="1:3" x14ac:dyDescent="0.25">
      <c r="A218" s="1">
        <v>28.8</v>
      </c>
      <c r="B218" s="1">
        <v>1.4580269999999999E-2</v>
      </c>
      <c r="C218" s="1">
        <v>-255.58179999999999</v>
      </c>
    </row>
    <row r="219" spans="1:3" x14ac:dyDescent="0.25">
      <c r="A219" s="1">
        <v>28.933</v>
      </c>
      <c r="B219" s="1">
        <v>2.303786E-2</v>
      </c>
      <c r="C219" s="1">
        <v>-268.6087</v>
      </c>
    </row>
    <row r="220" spans="1:3" x14ac:dyDescent="0.25">
      <c r="A220" s="1">
        <v>29.067</v>
      </c>
      <c r="B220" s="1">
        <v>2.8145219999999999E-2</v>
      </c>
      <c r="C220" s="1">
        <v>-269.51960000000003</v>
      </c>
    </row>
    <row r="221" spans="1:3" x14ac:dyDescent="0.25">
      <c r="A221" s="1">
        <v>29.2</v>
      </c>
      <c r="B221" s="1">
        <v>3.5537859999999998E-2</v>
      </c>
      <c r="C221" s="1">
        <v>-256.93049999999999</v>
      </c>
    </row>
    <row r="222" spans="1:3" x14ac:dyDescent="0.25">
      <c r="A222" s="1">
        <v>29.332999999999998</v>
      </c>
      <c r="B222" s="1">
        <v>3.8370080000000001E-2</v>
      </c>
      <c r="C222" s="1">
        <v>-229.92310000000001</v>
      </c>
    </row>
    <row r="223" spans="1:3" x14ac:dyDescent="0.25">
      <c r="A223" s="1">
        <v>29.466999999999999</v>
      </c>
      <c r="B223" s="1">
        <v>2.8767230000000001E-2</v>
      </c>
      <c r="C223" s="1">
        <v>-192.00129999999999</v>
      </c>
    </row>
    <row r="224" spans="1:3" x14ac:dyDescent="0.25">
      <c r="A224" s="1">
        <v>29.6</v>
      </c>
      <c r="B224" s="1">
        <v>1.8861099999999999E-2</v>
      </c>
      <c r="C224" s="1">
        <v>-144.39449999999999</v>
      </c>
    </row>
    <row r="225" spans="1:3" x14ac:dyDescent="0.25">
      <c r="A225" s="1">
        <v>29.733000000000001</v>
      </c>
      <c r="B225" s="1">
        <v>8.1739080000000006E-3</v>
      </c>
      <c r="C225" s="1">
        <v>-88.833330000000004</v>
      </c>
    </row>
    <row r="226" spans="1:3" x14ac:dyDescent="0.25">
      <c r="A226" s="1">
        <v>29.867000000000001</v>
      </c>
      <c r="B226" s="1">
        <v>-1.0633210000000001E-2</v>
      </c>
      <c r="C226" s="1">
        <v>-30.39395</v>
      </c>
    </row>
    <row r="227" spans="1:3" x14ac:dyDescent="0.25">
      <c r="A227" s="1">
        <v>30</v>
      </c>
      <c r="B227" s="1">
        <v>-2.1388270000000001E-2</v>
      </c>
      <c r="C227" s="1">
        <v>28.398589999999999</v>
      </c>
    </row>
    <row r="228" spans="1:3" x14ac:dyDescent="0.25">
      <c r="A228" s="1">
        <v>30.132999999999999</v>
      </c>
      <c r="B228" s="1">
        <v>-1.882288E-2</v>
      </c>
      <c r="C228" s="1">
        <v>85.308959999999999</v>
      </c>
    </row>
    <row r="229" spans="1:3" x14ac:dyDescent="0.25">
      <c r="A229" s="1">
        <v>30.266999999999999</v>
      </c>
      <c r="B229" s="1">
        <v>-1.8573860000000001E-2</v>
      </c>
      <c r="C229" s="1">
        <v>136.9092</v>
      </c>
    </row>
    <row r="230" spans="1:3" x14ac:dyDescent="0.25">
      <c r="A230" s="1">
        <v>30.4</v>
      </c>
      <c r="B230" s="1">
        <v>-1.5837569999999999E-2</v>
      </c>
      <c r="C230" s="1">
        <v>180.32939999999999</v>
      </c>
    </row>
    <row r="231" spans="1:3" x14ac:dyDescent="0.25">
      <c r="A231" s="1">
        <v>30.533000000000001</v>
      </c>
      <c r="B231" s="1">
        <v>-5.7299689999999997E-3</v>
      </c>
      <c r="C231" s="1">
        <v>213.35</v>
      </c>
    </row>
    <row r="232" spans="1:3" x14ac:dyDescent="0.25">
      <c r="A232" s="1">
        <v>30.667000000000002</v>
      </c>
      <c r="B232" s="1">
        <v>-4.9286930000000005E-4</v>
      </c>
      <c r="C232" s="1">
        <v>236.2079</v>
      </c>
    </row>
    <row r="233" spans="1:3" x14ac:dyDescent="0.25">
      <c r="A233" s="1">
        <v>30.8</v>
      </c>
      <c r="B233" s="1">
        <v>-4.0326579999999997E-3</v>
      </c>
      <c r="C233" s="1">
        <v>247.81569999999999</v>
      </c>
    </row>
    <row r="234" spans="1:3" x14ac:dyDescent="0.25">
      <c r="A234" s="1">
        <v>30.933</v>
      </c>
      <c r="B234" s="1">
        <v>-8.1635340000000001E-3</v>
      </c>
      <c r="C234" s="1">
        <v>246.54669999999999</v>
      </c>
    </row>
    <row r="235" spans="1:3" x14ac:dyDescent="0.25">
      <c r="A235" s="1">
        <v>31.067</v>
      </c>
      <c r="B235" s="1">
        <v>-9.8209530000000003E-3</v>
      </c>
      <c r="C235" s="1">
        <v>234.411</v>
      </c>
    </row>
    <row r="236" spans="1:3" x14ac:dyDescent="0.25">
      <c r="A236" s="1">
        <v>31.2</v>
      </c>
      <c r="B236" s="1">
        <v>-1.75313E-2</v>
      </c>
      <c r="C236" s="1">
        <v>211.9051</v>
      </c>
    </row>
    <row r="237" spans="1:3" x14ac:dyDescent="0.25">
      <c r="A237" s="1">
        <v>31.332999999999998</v>
      </c>
      <c r="B237" s="1">
        <v>-2.4481659999999999E-2</v>
      </c>
      <c r="C237" s="1">
        <v>178.89840000000001</v>
      </c>
    </row>
    <row r="238" spans="1:3" x14ac:dyDescent="0.25">
      <c r="A238" s="1">
        <v>31.466999999999999</v>
      </c>
      <c r="B238" s="1">
        <v>-1.88281E-2</v>
      </c>
      <c r="C238" s="1">
        <v>138.91370000000001</v>
      </c>
    </row>
    <row r="239" spans="1:3" x14ac:dyDescent="0.25">
      <c r="A239" s="1">
        <v>31.6</v>
      </c>
      <c r="B239" s="1">
        <v>-1.2599020000000001E-2</v>
      </c>
      <c r="C239" s="1">
        <v>94.477459999999994</v>
      </c>
    </row>
    <row r="240" spans="1:3" x14ac:dyDescent="0.25">
      <c r="A240" s="1">
        <v>31.733000000000001</v>
      </c>
      <c r="B240" s="1">
        <v>-7.0722800000000002E-3</v>
      </c>
      <c r="C240" s="1">
        <v>47.958350000000003</v>
      </c>
    </row>
    <row r="241" spans="1:3" x14ac:dyDescent="0.25">
      <c r="A241" s="1">
        <v>31.867000000000001</v>
      </c>
      <c r="B241" s="1">
        <v>6.5555839999999997E-3</v>
      </c>
      <c r="C241" s="1">
        <v>1.329952</v>
      </c>
    </row>
    <row r="242" spans="1:3" x14ac:dyDescent="0.25">
      <c r="A242" s="1">
        <v>32</v>
      </c>
      <c r="B242" s="1">
        <v>1.4364679999999999E-2</v>
      </c>
      <c r="C242" s="1">
        <v>-44.386279999999999</v>
      </c>
    </row>
    <row r="243" spans="1:3" x14ac:dyDescent="0.25">
      <c r="A243" s="1">
        <v>32.133000000000003</v>
      </c>
      <c r="B243" s="1">
        <v>9.4599339999999997E-3</v>
      </c>
      <c r="C243" s="1">
        <v>-87.263639999999995</v>
      </c>
    </row>
    <row r="244" spans="1:3" x14ac:dyDescent="0.25">
      <c r="A244" s="1">
        <v>32.267000000000003</v>
      </c>
      <c r="B244" s="1">
        <v>5.7936799999999998E-3</v>
      </c>
      <c r="C244" s="1">
        <v>-125.6995</v>
      </c>
    </row>
    <row r="245" spans="1:3" x14ac:dyDescent="0.25">
      <c r="A245" s="1">
        <v>32.4</v>
      </c>
      <c r="B245" s="1">
        <v>1.542673E-3</v>
      </c>
      <c r="C245" s="1">
        <v>-158.77860000000001</v>
      </c>
    </row>
    <row r="246" spans="1:3" x14ac:dyDescent="0.25">
      <c r="A246" s="1">
        <v>32.533000000000001</v>
      </c>
      <c r="B246" s="1">
        <v>-5.3565419999999997E-3</v>
      </c>
      <c r="C246" s="1">
        <v>-184.72</v>
      </c>
    </row>
    <row r="247" spans="1:3" x14ac:dyDescent="0.25">
      <c r="A247" s="1">
        <v>32.667000000000002</v>
      </c>
      <c r="B247" s="1">
        <v>-5.8372989999999998E-3</v>
      </c>
      <c r="C247" s="1">
        <v>-202.6859</v>
      </c>
    </row>
    <row r="248" spans="1:3" x14ac:dyDescent="0.25">
      <c r="A248" s="1">
        <v>32.799999999999997</v>
      </c>
      <c r="B248" s="1">
        <v>1.9951489999999999E-3</v>
      </c>
      <c r="C248" s="1">
        <v>-212.56010000000001</v>
      </c>
    </row>
    <row r="249" spans="1:3" x14ac:dyDescent="0.25">
      <c r="A249" s="1">
        <v>32.933</v>
      </c>
      <c r="B249" s="1">
        <v>1.068945E-2</v>
      </c>
      <c r="C249" s="1">
        <v>-214.46610000000001</v>
      </c>
    </row>
    <row r="250" spans="1:3" x14ac:dyDescent="0.25">
      <c r="A250" s="1">
        <v>33.067</v>
      </c>
      <c r="B250" s="1">
        <v>1.638531E-2</v>
      </c>
      <c r="C250" s="1">
        <v>-208.58879999999999</v>
      </c>
    </row>
    <row r="251" spans="1:3" x14ac:dyDescent="0.25">
      <c r="A251" s="1">
        <v>33.200000000000003</v>
      </c>
      <c r="B251" s="1">
        <v>2.4392029999999999E-2</v>
      </c>
      <c r="C251" s="1">
        <v>-194.07429999999999</v>
      </c>
    </row>
    <row r="252" spans="1:3" x14ac:dyDescent="0.25">
      <c r="A252" s="1">
        <v>33.332999999999998</v>
      </c>
      <c r="B252" s="1">
        <v>2.834532E-2</v>
      </c>
      <c r="C252" s="1">
        <v>-170.76570000000001</v>
      </c>
    </row>
    <row r="253" spans="1:3" x14ac:dyDescent="0.25">
      <c r="A253" s="1">
        <v>33.466999999999999</v>
      </c>
      <c r="B253" s="1">
        <v>2.116726E-2</v>
      </c>
      <c r="C253" s="1">
        <v>-140.74449999999999</v>
      </c>
    </row>
    <row r="254" spans="1:3" x14ac:dyDescent="0.25">
      <c r="A254" s="1">
        <v>33.6</v>
      </c>
      <c r="B254" s="1">
        <v>1.515731E-2</v>
      </c>
      <c r="C254" s="1">
        <v>-104.44</v>
      </c>
    </row>
    <row r="255" spans="1:3" x14ac:dyDescent="0.25">
      <c r="A255" s="1">
        <v>33.732999999999997</v>
      </c>
      <c r="B255" s="1">
        <v>9.0720880000000007E-3</v>
      </c>
      <c r="C255" s="1">
        <v>-63.289490000000001</v>
      </c>
    </row>
    <row r="256" spans="1:3" x14ac:dyDescent="0.25">
      <c r="A256" s="1">
        <v>33.866999999999997</v>
      </c>
      <c r="B256" s="1">
        <v>-5.7025139999999997E-3</v>
      </c>
      <c r="C256" s="1">
        <v>-21.06324</v>
      </c>
    </row>
    <row r="257" spans="1:3" x14ac:dyDescent="0.25">
      <c r="A257" s="1">
        <v>34</v>
      </c>
      <c r="B257" s="1">
        <v>-1.3551870000000001E-2</v>
      </c>
      <c r="C257" s="1">
        <v>20.867100000000001</v>
      </c>
    </row>
    <row r="258" spans="1:3" x14ac:dyDescent="0.25">
      <c r="A258" s="1">
        <v>34.133000000000003</v>
      </c>
      <c r="B258" s="1">
        <v>-9.437104E-3</v>
      </c>
      <c r="C258" s="1">
        <v>61.509219999999999</v>
      </c>
    </row>
    <row r="259" spans="1:3" x14ac:dyDescent="0.25">
      <c r="A259" s="1">
        <v>34.267000000000003</v>
      </c>
      <c r="B259" s="1">
        <v>-8.6191050000000002E-3</v>
      </c>
      <c r="C259" s="1">
        <v>98.626760000000004</v>
      </c>
    </row>
    <row r="260" spans="1:3" x14ac:dyDescent="0.25">
      <c r="A260" s="1">
        <v>34.4</v>
      </c>
      <c r="B260" s="1">
        <v>-6.0188029999999997E-3</v>
      </c>
      <c r="C260" s="1">
        <v>130.69630000000001</v>
      </c>
    </row>
    <row r="261" spans="1:3" x14ac:dyDescent="0.25">
      <c r="A261" s="1">
        <v>34.533000000000001</v>
      </c>
      <c r="B261" s="1">
        <v>3.4525300000000001E-3</v>
      </c>
      <c r="C261" s="1">
        <v>157.1198</v>
      </c>
    </row>
    <row r="262" spans="1:3" x14ac:dyDescent="0.25">
      <c r="A262" s="1">
        <v>34.667000000000002</v>
      </c>
      <c r="B262" s="1">
        <v>7.428914E-3</v>
      </c>
      <c r="C262" s="1">
        <v>177.7732</v>
      </c>
    </row>
    <row r="263" spans="1:3" x14ac:dyDescent="0.25">
      <c r="A263" s="1">
        <v>34.799999999999997</v>
      </c>
      <c r="B263" s="1">
        <v>1.6618939999999999E-3</v>
      </c>
      <c r="C263" s="1">
        <v>191.53299999999999</v>
      </c>
    </row>
    <row r="264" spans="1:3" x14ac:dyDescent="0.25">
      <c r="A264" s="1">
        <v>34.933</v>
      </c>
      <c r="B264" s="1">
        <v>-5.5865869999999996E-3</v>
      </c>
      <c r="C264" s="1">
        <v>197.0934</v>
      </c>
    </row>
    <row r="265" spans="1:3" x14ac:dyDescent="0.25">
      <c r="A265" s="1">
        <v>35.067</v>
      </c>
      <c r="B265" s="1">
        <v>-1.0256899999999999E-2</v>
      </c>
      <c r="C265" s="1">
        <v>195.17089999999999</v>
      </c>
    </row>
    <row r="266" spans="1:3" x14ac:dyDescent="0.25">
      <c r="A266" s="1">
        <v>35.200000000000003</v>
      </c>
      <c r="B266" s="1">
        <v>-2.0213229999999999E-2</v>
      </c>
      <c r="C266" s="1">
        <v>185.50489999999999</v>
      </c>
    </row>
    <row r="267" spans="1:3" x14ac:dyDescent="0.25">
      <c r="A267" s="1">
        <v>35.332999999999998</v>
      </c>
      <c r="B267" s="1">
        <v>-2.8344620000000001E-2</v>
      </c>
      <c r="C267" s="1">
        <v>167.56370000000001</v>
      </c>
    </row>
    <row r="268" spans="1:3" x14ac:dyDescent="0.25">
      <c r="A268" s="1">
        <v>35.466999999999999</v>
      </c>
      <c r="B268" s="1">
        <v>-2.3144459999999999E-2</v>
      </c>
      <c r="C268" s="1">
        <v>143.57599999999999</v>
      </c>
    </row>
    <row r="269" spans="1:3" x14ac:dyDescent="0.25">
      <c r="A269" s="1">
        <v>35.6</v>
      </c>
      <c r="B269" s="1">
        <v>-1.691256E-2</v>
      </c>
      <c r="C269" s="1">
        <v>114.7405</v>
      </c>
    </row>
    <row r="270" spans="1:3" x14ac:dyDescent="0.25">
      <c r="A270" s="1">
        <v>35.732999999999997</v>
      </c>
      <c r="B270" s="1">
        <v>-1.139945E-2</v>
      </c>
      <c r="C270" s="1">
        <v>81.875510000000006</v>
      </c>
    </row>
    <row r="271" spans="1:3" x14ac:dyDescent="0.25">
      <c r="A271" s="1">
        <v>35.866999999999997</v>
      </c>
      <c r="B271" s="1">
        <v>1.9424570000000001E-3</v>
      </c>
      <c r="C271" s="1">
        <v>46.1404</v>
      </c>
    </row>
    <row r="272" spans="1:3" x14ac:dyDescent="0.25">
      <c r="A272" s="1">
        <v>36</v>
      </c>
      <c r="B272" s="1">
        <v>9.4348650000000006E-3</v>
      </c>
      <c r="C272" s="1">
        <v>7.6552790000000002</v>
      </c>
    </row>
    <row r="273" spans="1:3" x14ac:dyDescent="0.25">
      <c r="A273" s="1">
        <v>36.133000000000003</v>
      </c>
      <c r="B273" s="1">
        <v>4.7450890000000001E-3</v>
      </c>
      <c r="C273" s="1">
        <v>-32.748829999999998</v>
      </c>
    </row>
    <row r="274" spans="1:3" x14ac:dyDescent="0.25">
      <c r="A274" s="1">
        <v>36.267000000000003</v>
      </c>
      <c r="B274" s="1">
        <v>1.8960769999999999E-3</v>
      </c>
      <c r="C274" s="1">
        <v>-72.693690000000004</v>
      </c>
    </row>
    <row r="275" spans="1:3" x14ac:dyDescent="0.25">
      <c r="A275" s="1">
        <v>36.4</v>
      </c>
      <c r="B275" s="1">
        <v>-1.1492399999999999E-3</v>
      </c>
      <c r="C275" s="1">
        <v>-110.9933</v>
      </c>
    </row>
    <row r="276" spans="1:3" x14ac:dyDescent="0.25">
      <c r="A276" s="1">
        <v>36.533000000000001</v>
      </c>
      <c r="B276" s="1">
        <v>-6.7166919999999998E-3</v>
      </c>
      <c r="C276" s="1">
        <v>-146.0686</v>
      </c>
    </row>
    <row r="277" spans="1:3" x14ac:dyDescent="0.25">
      <c r="A277" s="1">
        <v>36.667000000000002</v>
      </c>
      <c r="B277" s="1">
        <v>-5.9897919999999999E-3</v>
      </c>
      <c r="C277" s="1">
        <v>-175.93899999999999</v>
      </c>
    </row>
    <row r="278" spans="1:3" x14ac:dyDescent="0.25">
      <c r="A278" s="1">
        <v>36.799999999999997</v>
      </c>
      <c r="B278" s="1">
        <v>2.7140110000000001E-3</v>
      </c>
      <c r="C278" s="1">
        <v>-199.6318</v>
      </c>
    </row>
    <row r="279" spans="1:3" x14ac:dyDescent="0.25">
      <c r="A279" s="1">
        <v>36.933</v>
      </c>
      <c r="B279" s="1">
        <v>1.1818169999999999E-2</v>
      </c>
      <c r="C279" s="1">
        <v>-216.5069</v>
      </c>
    </row>
    <row r="280" spans="1:3" x14ac:dyDescent="0.25">
      <c r="A280" s="1">
        <v>37.067</v>
      </c>
      <c r="B280" s="1">
        <v>1.775156E-2</v>
      </c>
      <c r="C280" s="1">
        <v>-225.43049999999999</v>
      </c>
    </row>
    <row r="281" spans="1:3" x14ac:dyDescent="0.25">
      <c r="A281" s="1">
        <v>37.200000000000003</v>
      </c>
      <c r="B281" s="1">
        <v>2.6028320000000001E-2</v>
      </c>
      <c r="C281" s="1">
        <v>-224.22020000000001</v>
      </c>
    </row>
    <row r="282" spans="1:3" x14ac:dyDescent="0.25">
      <c r="A282" s="1">
        <v>37.332999999999998</v>
      </c>
      <c r="B282" s="1">
        <v>3.0284459999999999E-2</v>
      </c>
      <c r="C282" s="1">
        <v>-211.2303</v>
      </c>
    </row>
    <row r="283" spans="1:3" x14ac:dyDescent="0.25">
      <c r="A283" s="1">
        <v>37.466999999999999</v>
      </c>
      <c r="B283" s="1">
        <v>2.334574E-2</v>
      </c>
      <c r="C283" s="1">
        <v>-188.31030000000001</v>
      </c>
    </row>
    <row r="284" spans="1:3" x14ac:dyDescent="0.25">
      <c r="A284" s="1">
        <v>37.6</v>
      </c>
      <c r="B284" s="1">
        <v>1.7570909999999999E-2</v>
      </c>
      <c r="C284" s="1">
        <v>-155.45529999999999</v>
      </c>
    </row>
    <row r="285" spans="1:3" x14ac:dyDescent="0.25">
      <c r="A285" s="1">
        <v>37.732999999999997</v>
      </c>
      <c r="B285" s="1">
        <v>1.1877540000000001E-2</v>
      </c>
      <c r="C285" s="1">
        <v>-113.37949999999999</v>
      </c>
    </row>
    <row r="286" spans="1:3" x14ac:dyDescent="0.25">
      <c r="A286" s="1">
        <v>37.866999999999997</v>
      </c>
      <c r="B286" s="1">
        <v>-2.377363E-3</v>
      </c>
      <c r="C286" s="1">
        <v>-66.692800000000005</v>
      </c>
    </row>
    <row r="287" spans="1:3" x14ac:dyDescent="0.25">
      <c r="A287" s="1">
        <v>38</v>
      </c>
      <c r="B287" s="1">
        <v>-9.6949170000000008E-3</v>
      </c>
      <c r="C287" s="1">
        <v>-17.10933</v>
      </c>
    </row>
    <row r="288" spans="1:3" x14ac:dyDescent="0.25">
      <c r="A288" s="1">
        <v>38.133000000000003</v>
      </c>
      <c r="B288" s="1">
        <v>-5.2274440000000004E-3</v>
      </c>
      <c r="C288" s="1">
        <v>34.433419999999998</v>
      </c>
    </row>
    <row r="289" spans="1:3" x14ac:dyDescent="0.25">
      <c r="A289" s="1">
        <v>38.267000000000003</v>
      </c>
      <c r="B289" s="1">
        <v>-4.4503870000000001E-3</v>
      </c>
      <c r="C289" s="1">
        <v>84.510930000000002</v>
      </c>
    </row>
    <row r="290" spans="1:3" x14ac:dyDescent="0.25">
      <c r="A290" s="1">
        <v>38.4</v>
      </c>
      <c r="B290" s="1">
        <v>-2.4946289999999999E-3</v>
      </c>
      <c r="C290" s="1">
        <v>130.53319999999999</v>
      </c>
    </row>
    <row r="291" spans="1:3" x14ac:dyDescent="0.25">
      <c r="A291" s="1">
        <v>38.533000000000001</v>
      </c>
      <c r="B291" s="1">
        <v>5.6128039999999999E-3</v>
      </c>
      <c r="C291" s="1">
        <v>170.78899999999999</v>
      </c>
    </row>
    <row r="292" spans="1:3" x14ac:dyDescent="0.25">
      <c r="A292" s="1">
        <v>38.667000000000002</v>
      </c>
      <c r="B292" s="1">
        <v>7.8833919999999995E-3</v>
      </c>
      <c r="C292" s="1">
        <v>204.07259999999999</v>
      </c>
    </row>
    <row r="293" spans="1:3" x14ac:dyDescent="0.25">
      <c r="A293" s="1">
        <v>38.799999999999997</v>
      </c>
      <c r="B293" s="1">
        <v>3.5325979999999997E-4</v>
      </c>
      <c r="C293" s="1">
        <v>228.19710000000001</v>
      </c>
    </row>
    <row r="294" spans="1:3" x14ac:dyDescent="0.25">
      <c r="A294" s="1">
        <v>38.933</v>
      </c>
      <c r="B294" s="1">
        <v>-8.5619619999999994E-3</v>
      </c>
      <c r="C294" s="1">
        <v>240.6748</v>
      </c>
    </row>
    <row r="295" spans="1:3" x14ac:dyDescent="0.25">
      <c r="A295" s="1">
        <v>39.067</v>
      </c>
      <c r="B295" s="1">
        <v>-1.473967E-2</v>
      </c>
      <c r="C295" s="1">
        <v>242.41650000000001</v>
      </c>
    </row>
    <row r="296" spans="1:3" x14ac:dyDescent="0.25">
      <c r="A296" s="1">
        <v>39.200000000000003</v>
      </c>
      <c r="B296" s="1">
        <v>-2.5907530000000002E-2</v>
      </c>
      <c r="C296" s="1">
        <v>232.98929999999999</v>
      </c>
    </row>
    <row r="297" spans="1:3" x14ac:dyDescent="0.25">
      <c r="A297" s="1">
        <v>39.332999999999998</v>
      </c>
      <c r="B297" s="1">
        <v>-3.4760300000000001E-2</v>
      </c>
      <c r="C297" s="1">
        <v>211.2877</v>
      </c>
    </row>
    <row r="298" spans="1:3" x14ac:dyDescent="0.25">
      <c r="A298" s="1">
        <v>39.466999999999999</v>
      </c>
      <c r="B298" s="1">
        <v>-2.9812849999999998E-2</v>
      </c>
      <c r="C298" s="1">
        <v>180.37360000000001</v>
      </c>
    </row>
    <row r="299" spans="1:3" x14ac:dyDescent="0.25">
      <c r="A299" s="1">
        <v>39.6</v>
      </c>
      <c r="B299" s="1">
        <v>-2.3345600000000001E-2</v>
      </c>
      <c r="C299" s="1">
        <v>141.93879999999999</v>
      </c>
    </row>
    <row r="300" spans="1:3" x14ac:dyDescent="0.25">
      <c r="A300" s="1">
        <v>39.732999999999997</v>
      </c>
      <c r="B300" s="1">
        <v>-1.7037779999999999E-2</v>
      </c>
      <c r="C300" s="1">
        <v>97.084670000000003</v>
      </c>
    </row>
    <row r="301" spans="1:3" x14ac:dyDescent="0.25">
      <c r="A301" s="1">
        <v>39.866999999999997</v>
      </c>
      <c r="B301" s="1">
        <v>-2.5041640000000001E-3</v>
      </c>
      <c r="C301" s="1">
        <v>48.240110000000001</v>
      </c>
    </row>
    <row r="302" spans="1:3" x14ac:dyDescent="0.25">
      <c r="A302" s="1">
        <v>40</v>
      </c>
      <c r="B302" s="1">
        <v>6.4907319999999999E-3</v>
      </c>
      <c r="C302" s="1">
        <v>-3.3132100000000002</v>
      </c>
    </row>
    <row r="303" spans="1:3" x14ac:dyDescent="0.25">
      <c r="A303" s="1">
        <v>40.133000000000003</v>
      </c>
      <c r="B303" s="1">
        <v>3.7167300000000001E-3</v>
      </c>
      <c r="C303" s="1">
        <v>-55.543010000000002</v>
      </c>
    </row>
    <row r="304" spans="1:3" x14ac:dyDescent="0.25">
      <c r="A304" s="1">
        <v>40.267000000000003</v>
      </c>
      <c r="B304" s="1">
        <v>3.201125E-3</v>
      </c>
      <c r="C304" s="1">
        <v>-105.4272</v>
      </c>
    </row>
    <row r="305" spans="1:3" x14ac:dyDescent="0.25">
      <c r="A305" s="1">
        <v>40.4</v>
      </c>
      <c r="B305" s="1">
        <v>2.77064E-3</v>
      </c>
      <c r="C305" s="1">
        <v>-151.05860000000001</v>
      </c>
    </row>
    <row r="306" spans="1:3" x14ac:dyDescent="0.25">
      <c r="A306" s="1">
        <v>40.533000000000001</v>
      </c>
      <c r="B306" s="1">
        <v>-2.5548880000000001E-4</v>
      </c>
      <c r="C306" s="1">
        <v>-189.9383</v>
      </c>
    </row>
    <row r="307" spans="1:3" x14ac:dyDescent="0.25">
      <c r="A307" s="1">
        <v>40.667000000000002</v>
      </c>
      <c r="B307" s="1">
        <v>2.5072340000000001E-3</v>
      </c>
      <c r="C307" s="1">
        <v>-220.4528</v>
      </c>
    </row>
    <row r="308" spans="1:3" x14ac:dyDescent="0.25">
      <c r="A308" s="1">
        <v>40.799999999999997</v>
      </c>
      <c r="B308" s="1">
        <v>1.237863E-2</v>
      </c>
      <c r="C308" s="1">
        <v>-241.58690000000001</v>
      </c>
    </row>
    <row r="309" spans="1:3" x14ac:dyDescent="0.25">
      <c r="A309" s="1">
        <v>40.933</v>
      </c>
      <c r="B309" s="1">
        <v>2.1393530000000001E-2</v>
      </c>
      <c r="C309" s="1">
        <v>-252.2748</v>
      </c>
    </row>
    <row r="310" spans="1:3" x14ac:dyDescent="0.25">
      <c r="A310" s="1">
        <v>41.067</v>
      </c>
      <c r="B310" s="1">
        <v>2.6222369999999998E-2</v>
      </c>
      <c r="C310" s="1">
        <v>-252.32339999999999</v>
      </c>
    </row>
    <row r="311" spans="1:3" x14ac:dyDescent="0.25">
      <c r="A311" s="1">
        <v>41.2</v>
      </c>
      <c r="B311" s="1">
        <v>3.2615539999999998E-2</v>
      </c>
      <c r="C311" s="1">
        <v>-240.27930000000001</v>
      </c>
    </row>
    <row r="312" spans="1:3" x14ac:dyDescent="0.25">
      <c r="A312" s="1">
        <v>41.332999999999998</v>
      </c>
      <c r="B312" s="1">
        <v>3.4408540000000001E-2</v>
      </c>
      <c r="C312" s="1">
        <v>-215.1431</v>
      </c>
    </row>
    <row r="313" spans="1:3" x14ac:dyDescent="0.25">
      <c r="A313" s="1">
        <v>41.466999999999999</v>
      </c>
      <c r="B313" s="1">
        <v>2.471957E-2</v>
      </c>
      <c r="C313" s="1">
        <v>-179.92619999999999</v>
      </c>
    </row>
    <row r="314" spans="1:3" x14ac:dyDescent="0.25">
      <c r="A314" s="1">
        <v>41.6</v>
      </c>
      <c r="B314" s="1">
        <v>1.6075039999999999E-2</v>
      </c>
      <c r="C314" s="1">
        <v>-135.66999999999999</v>
      </c>
    </row>
    <row r="315" spans="1:3" x14ac:dyDescent="0.25">
      <c r="A315" s="1">
        <v>41.732999999999997</v>
      </c>
      <c r="B315" s="1">
        <v>7.5700910000000001E-3</v>
      </c>
      <c r="C315" s="1">
        <v>-84.163349999999994</v>
      </c>
    </row>
    <row r="316" spans="1:3" x14ac:dyDescent="0.25">
      <c r="A316" s="1">
        <v>41.866999999999997</v>
      </c>
      <c r="B316" s="1">
        <v>-9.1996749999999992E-3</v>
      </c>
      <c r="C316" s="1">
        <v>-30.279720000000001</v>
      </c>
    </row>
    <row r="317" spans="1:3" x14ac:dyDescent="0.25">
      <c r="A317" s="1">
        <v>42</v>
      </c>
      <c r="B317" s="1">
        <v>-1.8445300000000001E-2</v>
      </c>
      <c r="C317" s="1">
        <v>23.779340000000001</v>
      </c>
    </row>
    <row r="318" spans="1:3" x14ac:dyDescent="0.25">
      <c r="A318" s="1">
        <v>42.133000000000003</v>
      </c>
      <c r="B318" s="1">
        <v>-1.494786E-2</v>
      </c>
      <c r="C318" s="1">
        <v>76.282030000000006</v>
      </c>
    </row>
    <row r="319" spans="1:3" x14ac:dyDescent="0.25">
      <c r="A319" s="1">
        <v>42.267000000000003</v>
      </c>
      <c r="B319" s="1">
        <v>-1.423687E-2</v>
      </c>
      <c r="C319" s="1">
        <v>124.2624</v>
      </c>
    </row>
    <row r="320" spans="1:3" x14ac:dyDescent="0.25">
      <c r="A320" s="1">
        <v>42.4</v>
      </c>
      <c r="B320" s="1">
        <v>-1.150151E-2</v>
      </c>
      <c r="C320" s="1">
        <v>165.2602</v>
      </c>
    </row>
    <row r="321" spans="1:3" x14ac:dyDescent="0.25">
      <c r="A321" s="1">
        <v>42.533000000000001</v>
      </c>
      <c r="B321" s="1">
        <v>-1.8308759999999999E-3</v>
      </c>
      <c r="C321" s="1">
        <v>197.4306</v>
      </c>
    </row>
    <row r="322" spans="1:3" x14ac:dyDescent="0.25">
      <c r="A322" s="1">
        <v>42.667000000000002</v>
      </c>
      <c r="B322" s="1">
        <v>2.4951729999999998E-3</v>
      </c>
      <c r="C322" s="1">
        <v>220.6465</v>
      </c>
    </row>
    <row r="323" spans="1:3" x14ac:dyDescent="0.25">
      <c r="A323" s="1">
        <v>42.8</v>
      </c>
      <c r="B323" s="1">
        <v>-2.5820639999999998E-3</v>
      </c>
      <c r="C323" s="1">
        <v>233.61449999999999</v>
      </c>
    </row>
    <row r="324" spans="1:3" x14ac:dyDescent="0.25">
      <c r="A324" s="1">
        <v>42.933</v>
      </c>
      <c r="B324" s="1">
        <v>-8.5915809999999992E-3</v>
      </c>
      <c r="C324" s="1">
        <v>234.678</v>
      </c>
    </row>
    <row r="325" spans="1:3" x14ac:dyDescent="0.25">
      <c r="A325" s="1">
        <v>43.067</v>
      </c>
      <c r="B325" s="1">
        <v>-1.160074E-2</v>
      </c>
      <c r="C325" s="1">
        <v>225.61760000000001</v>
      </c>
    </row>
    <row r="326" spans="1:3" x14ac:dyDescent="0.25">
      <c r="A326" s="1">
        <v>43.2</v>
      </c>
      <c r="B326" s="1">
        <v>-1.9672519999999999E-2</v>
      </c>
      <c r="C326" s="1">
        <v>206.83279999999999</v>
      </c>
    </row>
    <row r="327" spans="1:3" x14ac:dyDescent="0.25">
      <c r="A327" s="1">
        <v>43.332999999999998</v>
      </c>
      <c r="B327" s="1">
        <v>-2.6060699999999999E-2</v>
      </c>
      <c r="C327" s="1">
        <v>178.15029999999999</v>
      </c>
    </row>
    <row r="328" spans="1:3" x14ac:dyDescent="0.25">
      <c r="A328" s="1">
        <v>43.466999999999999</v>
      </c>
      <c r="B328" s="1">
        <v>-1.9627760000000001E-2</v>
      </c>
      <c r="C328" s="1">
        <v>142.68360000000001</v>
      </c>
    </row>
    <row r="329" spans="1:3" x14ac:dyDescent="0.25">
      <c r="A329" s="1">
        <v>43.6</v>
      </c>
      <c r="B329" s="1">
        <v>-1.2890810000000001E-2</v>
      </c>
      <c r="C329" s="1">
        <v>102.47190000000001</v>
      </c>
    </row>
    <row r="330" spans="1:3" x14ac:dyDescent="0.25">
      <c r="A330" s="1">
        <v>43.732999999999997</v>
      </c>
      <c r="B330" s="1">
        <v>-7.6576020000000003E-3</v>
      </c>
      <c r="C330" s="1">
        <v>59.291840000000001</v>
      </c>
    </row>
    <row r="331" spans="1:3" x14ac:dyDescent="0.25">
      <c r="A331" s="1">
        <v>43.866999999999997</v>
      </c>
      <c r="B331" s="1">
        <v>4.9981569999999996E-3</v>
      </c>
      <c r="C331" s="1">
        <v>14.95693</v>
      </c>
    </row>
    <row r="332" spans="1:3" x14ac:dyDescent="0.25">
      <c r="A332" s="1">
        <v>44</v>
      </c>
      <c r="B332" s="1">
        <v>1.167674E-2</v>
      </c>
      <c r="C332" s="1">
        <v>-29.62351</v>
      </c>
    </row>
    <row r="333" spans="1:3" x14ac:dyDescent="0.25">
      <c r="A333" s="1">
        <v>44.133000000000003</v>
      </c>
      <c r="B333" s="1">
        <v>6.3609519999999996E-3</v>
      </c>
      <c r="C333" s="1">
        <v>-72.626239999999996</v>
      </c>
    </row>
    <row r="334" spans="1:3" x14ac:dyDescent="0.25">
      <c r="A334" s="1">
        <v>44.267000000000003</v>
      </c>
      <c r="B334" s="1">
        <v>3.216965E-3</v>
      </c>
      <c r="C334" s="1">
        <v>-112.111</v>
      </c>
    </row>
    <row r="335" spans="1:3" x14ac:dyDescent="0.25">
      <c r="A335" s="1">
        <v>44.4</v>
      </c>
      <c r="B335" s="1">
        <v>1.8276100000000001E-4</v>
      </c>
      <c r="C335" s="1">
        <v>-147.0669</v>
      </c>
    </row>
    <row r="336" spans="1:3" x14ac:dyDescent="0.25">
      <c r="A336" s="1">
        <v>44.533000000000001</v>
      </c>
      <c r="B336" s="1">
        <v>-5.2400270000000004E-3</v>
      </c>
      <c r="C336" s="1">
        <v>-175.83420000000001</v>
      </c>
    </row>
    <row r="337" spans="1:3" x14ac:dyDescent="0.25">
      <c r="A337" s="1">
        <v>44.667000000000002</v>
      </c>
      <c r="B337" s="1">
        <v>-4.44897E-3</v>
      </c>
      <c r="C337" s="1">
        <v>-197.3689</v>
      </c>
    </row>
    <row r="338" spans="1:3" x14ac:dyDescent="0.25">
      <c r="A338" s="1">
        <v>44.8</v>
      </c>
      <c r="B338" s="1">
        <v>4.1428810000000002E-3</v>
      </c>
      <c r="C338" s="1">
        <v>-211.31649999999999</v>
      </c>
    </row>
    <row r="339" spans="1:3" x14ac:dyDescent="0.25">
      <c r="A339" s="1">
        <v>44.933</v>
      </c>
      <c r="B339" s="1">
        <v>1.2863879999999999E-2</v>
      </c>
      <c r="C339" s="1">
        <v>-217.4734</v>
      </c>
    </row>
    <row r="340" spans="1:3" x14ac:dyDescent="0.25">
      <c r="A340" s="1">
        <v>45.067</v>
      </c>
      <c r="B340" s="1">
        <v>1.8183009999999999E-2</v>
      </c>
      <c r="C340" s="1">
        <v>-215.5566</v>
      </c>
    </row>
    <row r="341" spans="1:3" x14ac:dyDescent="0.25">
      <c r="A341" s="1">
        <v>45.2</v>
      </c>
      <c r="B341" s="1">
        <v>2.5683399999999999E-2</v>
      </c>
      <c r="C341" s="1">
        <v>-204.2945</v>
      </c>
    </row>
    <row r="342" spans="1:3" x14ac:dyDescent="0.25">
      <c r="A342" s="1">
        <v>45.332999999999998</v>
      </c>
      <c r="B342" s="1">
        <v>2.9094120000000001E-2</v>
      </c>
      <c r="C342" s="1">
        <v>-183.1336</v>
      </c>
    </row>
    <row r="343" spans="1:3" x14ac:dyDescent="0.25">
      <c r="A343" s="1">
        <v>45.466999999999999</v>
      </c>
      <c r="B343" s="1">
        <v>2.1347270000000002E-2</v>
      </c>
      <c r="C343" s="1">
        <v>-154.2878</v>
      </c>
    </row>
    <row r="344" spans="1:3" x14ac:dyDescent="0.25">
      <c r="A344" s="1">
        <v>45.6</v>
      </c>
      <c r="B344" s="1">
        <v>1.48906E-2</v>
      </c>
      <c r="C344" s="1">
        <v>-118.22150000000001</v>
      </c>
    </row>
    <row r="345" spans="1:3" x14ac:dyDescent="0.25">
      <c r="A345" s="1">
        <v>45.732999999999997</v>
      </c>
      <c r="B345" s="1">
        <v>8.7642039999999994E-3</v>
      </c>
      <c r="C345" s="1">
        <v>-76.280829999999995</v>
      </c>
    </row>
    <row r="346" spans="1:3" x14ac:dyDescent="0.25">
      <c r="A346" s="1">
        <v>45.866999999999997</v>
      </c>
      <c r="B346" s="1">
        <v>-5.6681199999999996E-3</v>
      </c>
      <c r="C346" s="1">
        <v>-32.414360000000002</v>
      </c>
    </row>
    <row r="347" spans="1:3" x14ac:dyDescent="0.25">
      <c r="A347" s="1">
        <v>46</v>
      </c>
      <c r="B347" s="1">
        <v>-1.293361E-2</v>
      </c>
      <c r="C347" s="1">
        <v>11.97466</v>
      </c>
    </row>
    <row r="348" spans="1:3" x14ac:dyDescent="0.25">
      <c r="A348" s="1">
        <v>46.133000000000003</v>
      </c>
      <c r="B348" s="1">
        <v>-8.2484819999999997E-3</v>
      </c>
      <c r="C348" s="1">
        <v>55.957529999999998</v>
      </c>
    </row>
    <row r="349" spans="1:3" x14ac:dyDescent="0.25">
      <c r="A349" s="1">
        <v>46.267000000000003</v>
      </c>
      <c r="B349" s="1">
        <v>-7.1911700000000002E-3</v>
      </c>
      <c r="C349" s="1">
        <v>96.937079999999995</v>
      </c>
    </row>
    <row r="350" spans="1:3" x14ac:dyDescent="0.25">
      <c r="A350" s="1">
        <v>46.4</v>
      </c>
      <c r="B350" s="1">
        <v>-4.9164289999999999E-3</v>
      </c>
      <c r="C350" s="1">
        <v>132.99789999999999</v>
      </c>
    </row>
    <row r="351" spans="1:3" x14ac:dyDescent="0.25">
      <c r="A351" s="1">
        <v>46.533000000000001</v>
      </c>
      <c r="B351" s="1">
        <v>3.6164750000000001E-3</v>
      </c>
      <c r="C351" s="1">
        <v>163.08770000000001</v>
      </c>
    </row>
    <row r="352" spans="1:3" x14ac:dyDescent="0.25">
      <c r="A352" s="1">
        <v>46.667000000000002</v>
      </c>
      <c r="B352" s="1">
        <v>6.5299709999999999E-3</v>
      </c>
      <c r="C352" s="1">
        <v>186.8074</v>
      </c>
    </row>
    <row r="353" spans="1:3" x14ac:dyDescent="0.25">
      <c r="A353" s="1">
        <v>46.8</v>
      </c>
      <c r="B353" s="1">
        <v>-1.414193E-5</v>
      </c>
      <c r="C353" s="1">
        <v>202.81819999999999</v>
      </c>
    </row>
    <row r="354" spans="1:3" x14ac:dyDescent="0.25">
      <c r="A354" s="1">
        <v>46.933</v>
      </c>
      <c r="B354" s="1">
        <v>-7.4480939999999997E-3</v>
      </c>
      <c r="C354" s="1">
        <v>209.6146</v>
      </c>
    </row>
    <row r="355" spans="1:3" x14ac:dyDescent="0.25">
      <c r="A355" s="1">
        <v>47.067</v>
      </c>
      <c r="B355" s="1">
        <v>-1.184438E-2</v>
      </c>
      <c r="C355" s="1">
        <v>208.09190000000001</v>
      </c>
    </row>
    <row r="356" spans="1:3" x14ac:dyDescent="0.25">
      <c r="A356" s="1">
        <v>47.2</v>
      </c>
      <c r="B356" s="1">
        <v>-2.1234820000000001E-2</v>
      </c>
      <c r="C356" s="1">
        <v>197.98660000000001</v>
      </c>
    </row>
    <row r="357" spans="1:3" x14ac:dyDescent="0.25">
      <c r="A357" s="1">
        <v>47.332999999999998</v>
      </c>
      <c r="B357" s="1">
        <v>-2.8778580000000002E-2</v>
      </c>
      <c r="C357" s="1">
        <v>178.58519999999999</v>
      </c>
    </row>
    <row r="358" spans="1:3" x14ac:dyDescent="0.25">
      <c r="A358" s="1">
        <v>47.466999999999999</v>
      </c>
      <c r="B358" s="1">
        <v>-2.3239929999999999E-2</v>
      </c>
      <c r="C358" s="1">
        <v>152.2799</v>
      </c>
    </row>
    <row r="359" spans="1:3" x14ac:dyDescent="0.25">
      <c r="A359" s="1">
        <v>47.6</v>
      </c>
      <c r="B359" s="1">
        <v>-1.7021850000000002E-2</v>
      </c>
      <c r="C359" s="1">
        <v>120.40900000000001</v>
      </c>
    </row>
    <row r="360" spans="1:3" x14ac:dyDescent="0.25">
      <c r="A360" s="1">
        <v>47.732999999999997</v>
      </c>
      <c r="B360" s="1">
        <v>-1.183211E-2</v>
      </c>
      <c r="C360" s="1">
        <v>83.950299999999999</v>
      </c>
    </row>
    <row r="361" spans="1:3" x14ac:dyDescent="0.25">
      <c r="A361" s="1">
        <v>47.866999999999997</v>
      </c>
      <c r="B361" s="1">
        <v>1.1116629999999999E-3</v>
      </c>
      <c r="C361" s="1">
        <v>44.498170000000002</v>
      </c>
    </row>
    <row r="362" spans="1:3" x14ac:dyDescent="0.25">
      <c r="A362" s="1">
        <v>48</v>
      </c>
      <c r="B362" s="1">
        <v>8.308335E-3</v>
      </c>
      <c r="C362" s="1">
        <v>2.5533350000000001</v>
      </c>
    </row>
    <row r="363" spans="1:3" x14ac:dyDescent="0.25">
      <c r="A363" s="1">
        <v>48.133000000000003</v>
      </c>
      <c r="B363" s="1">
        <v>3.688153E-3</v>
      </c>
      <c r="C363" s="1">
        <v>-40.696210000000001</v>
      </c>
    </row>
    <row r="364" spans="1:3" x14ac:dyDescent="0.25">
      <c r="A364" s="1">
        <v>48.267000000000003</v>
      </c>
      <c r="B364" s="1">
        <v>1.3596039999999999E-3</v>
      </c>
      <c r="C364" s="1">
        <v>-82.831680000000006</v>
      </c>
    </row>
    <row r="365" spans="1:3" x14ac:dyDescent="0.25">
      <c r="A365" s="1">
        <v>48.4</v>
      </c>
      <c r="B365" s="1">
        <v>-7.7014610000000002E-4</v>
      </c>
      <c r="C365" s="1">
        <v>-122.58110000000001</v>
      </c>
    </row>
    <row r="366" spans="1:3" x14ac:dyDescent="0.25">
      <c r="A366" s="1">
        <v>48.533000000000001</v>
      </c>
      <c r="B366" s="1">
        <v>-5.2531820000000003E-3</v>
      </c>
      <c r="C366" s="1">
        <v>-158.19499999999999</v>
      </c>
    </row>
    <row r="367" spans="1:3" x14ac:dyDescent="0.25">
      <c r="A367" s="1">
        <v>48.667000000000002</v>
      </c>
      <c r="B367" s="1">
        <v>-3.60824E-3</v>
      </c>
      <c r="C367" s="1">
        <v>-187.78720000000001</v>
      </c>
    </row>
    <row r="368" spans="1:3" x14ac:dyDescent="0.25">
      <c r="A368" s="1">
        <v>48.8</v>
      </c>
      <c r="B368" s="1">
        <v>5.6213000000000001E-3</v>
      </c>
      <c r="C368" s="1">
        <v>-210.34479999999999</v>
      </c>
    </row>
    <row r="369" spans="1:3" x14ac:dyDescent="0.25">
      <c r="A369" s="1">
        <v>48.933</v>
      </c>
      <c r="B369" s="1">
        <v>1.4639889999999999E-2</v>
      </c>
      <c r="C369" s="1">
        <v>-225.0787</v>
      </c>
    </row>
    <row r="370" spans="1:3" x14ac:dyDescent="0.25">
      <c r="A370" s="1">
        <v>49.067</v>
      </c>
      <c r="B370" s="1">
        <v>2.0005160000000001E-2</v>
      </c>
      <c r="C370" s="1">
        <v>-231.14189999999999</v>
      </c>
    </row>
    <row r="371" spans="1:3" x14ac:dyDescent="0.25">
      <c r="A371" s="1">
        <v>49.2</v>
      </c>
      <c r="B371" s="1">
        <v>2.7408439999999999E-2</v>
      </c>
      <c r="C371" s="1">
        <v>-226.6337</v>
      </c>
    </row>
    <row r="372" spans="1:3" x14ac:dyDescent="0.25">
      <c r="A372" s="1">
        <v>49.332999999999998</v>
      </c>
      <c r="B372" s="1">
        <v>3.0723879999999999E-2</v>
      </c>
      <c r="C372" s="1">
        <v>-210.21379999999999</v>
      </c>
    </row>
    <row r="373" spans="1:3" x14ac:dyDescent="0.25">
      <c r="A373" s="1">
        <v>49.466999999999999</v>
      </c>
      <c r="B373" s="1">
        <v>2.2970569999999999E-2</v>
      </c>
      <c r="C373" s="1">
        <v>-184.05680000000001</v>
      </c>
    </row>
    <row r="374" spans="1:3" x14ac:dyDescent="0.25">
      <c r="A374" s="1">
        <v>49.6</v>
      </c>
      <c r="B374" s="1">
        <v>1.659358E-2</v>
      </c>
      <c r="C374" s="1">
        <v>-148.411</v>
      </c>
    </row>
    <row r="375" spans="1:3" x14ac:dyDescent="0.25">
      <c r="A375" s="1">
        <v>49.732999999999997</v>
      </c>
      <c r="B375" s="1">
        <v>1.056616E-2</v>
      </c>
      <c r="C375" s="1">
        <v>-104.2159</v>
      </c>
    </row>
    <row r="376" spans="1:3" x14ac:dyDescent="0.25">
      <c r="A376" s="1">
        <v>49.866999999999997</v>
      </c>
      <c r="B376" s="1">
        <v>-3.838817E-3</v>
      </c>
      <c r="C376" s="1">
        <v>-56.042540000000002</v>
      </c>
    </row>
    <row r="377" spans="1:3" x14ac:dyDescent="0.25">
      <c r="A377" s="1">
        <v>50</v>
      </c>
      <c r="B377" s="1">
        <v>-1.12038E-2</v>
      </c>
      <c r="C377" s="1">
        <v>-5.6907310000000004</v>
      </c>
    </row>
    <row r="378" spans="1:3" x14ac:dyDescent="0.25">
      <c r="A378" s="1">
        <v>50.133000000000003</v>
      </c>
      <c r="B378" s="1">
        <v>-6.7945530000000001E-3</v>
      </c>
      <c r="C378" s="1">
        <v>45.67698</v>
      </c>
    </row>
    <row r="379" spans="1:3" x14ac:dyDescent="0.25">
      <c r="A379" s="1">
        <v>50.267000000000003</v>
      </c>
      <c r="B379" s="1">
        <v>-6.1496570000000002E-3</v>
      </c>
      <c r="C379" s="1">
        <v>94.727819999999994</v>
      </c>
    </row>
    <row r="380" spans="1:3" x14ac:dyDescent="0.25">
      <c r="A380" s="1">
        <v>50.4</v>
      </c>
      <c r="B380" s="1">
        <v>-4.3911480000000001E-3</v>
      </c>
      <c r="C380" s="1">
        <v>138.91329999999999</v>
      </c>
    </row>
    <row r="381" spans="1:3" x14ac:dyDescent="0.25">
      <c r="A381" s="1">
        <v>50.533000000000001</v>
      </c>
      <c r="B381" s="1">
        <v>3.5386139999999998E-3</v>
      </c>
      <c r="C381" s="1">
        <v>176.54089999999999</v>
      </c>
    </row>
    <row r="382" spans="1:3" x14ac:dyDescent="0.25">
      <c r="A382" s="1">
        <v>50.667000000000002</v>
      </c>
      <c r="B382" s="1">
        <v>5.8086279999999997E-3</v>
      </c>
      <c r="C382" s="1">
        <v>206.77500000000001</v>
      </c>
    </row>
    <row r="383" spans="1:3" x14ac:dyDescent="0.25">
      <c r="A383" s="1">
        <v>50.8</v>
      </c>
      <c r="B383" s="1">
        <v>-1.372989E-3</v>
      </c>
      <c r="C383" s="1">
        <v>227.73990000000001</v>
      </c>
    </row>
    <row r="384" spans="1:3" x14ac:dyDescent="0.25">
      <c r="A384" s="1">
        <v>50.933</v>
      </c>
      <c r="B384" s="1">
        <v>-9.389985E-3</v>
      </c>
      <c r="C384" s="1">
        <v>237.22710000000001</v>
      </c>
    </row>
    <row r="385" spans="1:3" x14ac:dyDescent="0.25">
      <c r="A385" s="1">
        <v>51.067</v>
      </c>
      <c r="B385" s="1">
        <v>-1.428858E-2</v>
      </c>
      <c r="C385" s="1">
        <v>236.30080000000001</v>
      </c>
    </row>
    <row r="386" spans="1:3" x14ac:dyDescent="0.25">
      <c r="A386" s="1">
        <v>51.2</v>
      </c>
      <c r="B386" s="1">
        <v>-2.406695E-2</v>
      </c>
      <c r="C386" s="1">
        <v>224.6831</v>
      </c>
    </row>
    <row r="387" spans="1:3" x14ac:dyDescent="0.25">
      <c r="A387" s="1">
        <v>51.332999999999998</v>
      </c>
      <c r="B387" s="1">
        <v>-3.1835090000000003E-2</v>
      </c>
      <c r="C387" s="1">
        <v>201.46879999999999</v>
      </c>
    </row>
    <row r="388" spans="1:3" x14ac:dyDescent="0.25">
      <c r="A388" s="1">
        <v>51.466999999999999</v>
      </c>
      <c r="B388" s="1">
        <v>-2.6355630000000001E-2</v>
      </c>
      <c r="C388" s="1">
        <v>169.71530000000001</v>
      </c>
    </row>
    <row r="389" spans="1:3" x14ac:dyDescent="0.25">
      <c r="A389" s="1">
        <v>51.6</v>
      </c>
      <c r="B389" s="1">
        <v>-1.9998800000000001E-2</v>
      </c>
      <c r="C389" s="1">
        <v>131.21870000000001</v>
      </c>
    </row>
    <row r="390" spans="1:3" x14ac:dyDescent="0.25">
      <c r="A390" s="1">
        <v>51.732999999999997</v>
      </c>
      <c r="B390" s="1">
        <v>-1.4383770000000001E-2</v>
      </c>
      <c r="C390" s="1">
        <v>87.287819999999996</v>
      </c>
    </row>
    <row r="391" spans="1:3" x14ac:dyDescent="0.25">
      <c r="A391" s="1">
        <v>51.866999999999997</v>
      </c>
      <c r="B391" s="1">
        <v>-7.3923439999999999E-4</v>
      </c>
      <c r="C391" s="1">
        <v>40.154940000000003</v>
      </c>
    </row>
    <row r="392" spans="1:3" x14ac:dyDescent="0.25">
      <c r="A392" s="1">
        <v>52</v>
      </c>
      <c r="B392" s="1">
        <v>7.4178220000000001E-3</v>
      </c>
      <c r="C392" s="1">
        <v>-9.0667740000000006</v>
      </c>
    </row>
    <row r="393" spans="1:3" x14ac:dyDescent="0.25">
      <c r="A393" s="1">
        <v>52.133000000000003</v>
      </c>
      <c r="B393" s="1">
        <v>4.0007310000000004E-3</v>
      </c>
      <c r="C393" s="1">
        <v>-58.506399999999999</v>
      </c>
    </row>
    <row r="394" spans="1:3" x14ac:dyDescent="0.25">
      <c r="A394" s="1">
        <v>52.267000000000003</v>
      </c>
      <c r="B394" s="1">
        <v>2.9739499999999999E-3</v>
      </c>
      <c r="C394" s="1">
        <v>-105.46339999999999</v>
      </c>
    </row>
    <row r="395" spans="1:3" x14ac:dyDescent="0.25">
      <c r="A395" s="1">
        <v>52.4</v>
      </c>
      <c r="B395" s="1">
        <v>2.0988439999999999E-3</v>
      </c>
      <c r="C395" s="1">
        <v>-148.27289999999999</v>
      </c>
    </row>
    <row r="396" spans="1:3" x14ac:dyDescent="0.25">
      <c r="A396" s="1">
        <v>52.533000000000001</v>
      </c>
      <c r="B396" s="1">
        <v>-1.356075E-3</v>
      </c>
      <c r="C396" s="1">
        <v>-184.637</v>
      </c>
    </row>
    <row r="397" spans="1:3" x14ac:dyDescent="0.25">
      <c r="A397" s="1">
        <v>52.667000000000002</v>
      </c>
      <c r="B397" s="1">
        <v>9.9904940000000004E-4</v>
      </c>
      <c r="C397" s="1">
        <v>-213.01050000000001</v>
      </c>
    </row>
    <row r="398" spans="1:3" x14ac:dyDescent="0.25">
      <c r="A398" s="1">
        <v>52.8</v>
      </c>
      <c r="B398" s="1">
        <v>1.052692E-2</v>
      </c>
      <c r="C398" s="1">
        <v>-232.51990000000001</v>
      </c>
    </row>
    <row r="399" spans="1:3" x14ac:dyDescent="0.25">
      <c r="A399" s="1">
        <v>52.933</v>
      </c>
      <c r="B399" s="1">
        <v>1.930188E-2</v>
      </c>
      <c r="C399" s="1">
        <v>-242.34</v>
      </c>
    </row>
    <row r="400" spans="1:3" x14ac:dyDescent="0.25">
      <c r="A400" s="1">
        <v>53.067</v>
      </c>
      <c r="B400" s="1">
        <v>2.3975960000000001E-2</v>
      </c>
      <c r="C400" s="1">
        <v>-242.26679999999999</v>
      </c>
    </row>
    <row r="401" spans="1:3" x14ac:dyDescent="0.25">
      <c r="A401" s="1">
        <v>53.2</v>
      </c>
      <c r="B401" s="1">
        <v>3.0312390000000002E-2</v>
      </c>
      <c r="C401" s="1">
        <v>-230.89070000000001</v>
      </c>
    </row>
    <row r="402" spans="1:3" x14ac:dyDescent="0.25">
      <c r="A402" s="1">
        <v>53.332999999999998</v>
      </c>
      <c r="B402" s="1">
        <v>3.2251710000000003E-2</v>
      </c>
      <c r="C402" s="1">
        <v>-207.29939999999999</v>
      </c>
    </row>
    <row r="403" spans="1:3" x14ac:dyDescent="0.25">
      <c r="A403" s="1">
        <v>53.466999999999999</v>
      </c>
      <c r="B403" s="1">
        <v>2.2998439999999998E-2</v>
      </c>
      <c r="C403" s="1">
        <v>-174.21889999999999</v>
      </c>
    </row>
    <row r="404" spans="1:3" x14ac:dyDescent="0.25">
      <c r="A404" s="1">
        <v>53.6</v>
      </c>
      <c r="B404" s="1">
        <v>1.513774E-2</v>
      </c>
      <c r="C404" s="1">
        <v>-132.46700000000001</v>
      </c>
    </row>
    <row r="405" spans="1:3" x14ac:dyDescent="0.25">
      <c r="A405" s="1">
        <v>53.732999999999997</v>
      </c>
      <c r="B405" s="1">
        <v>7.7594259999999998E-3</v>
      </c>
      <c r="C405" s="1">
        <v>-83.649730000000005</v>
      </c>
    </row>
    <row r="406" spans="1:3" x14ac:dyDescent="0.25">
      <c r="A406" s="1">
        <v>53.866999999999997</v>
      </c>
      <c r="B406" s="1">
        <v>-7.8137959999999996E-3</v>
      </c>
      <c r="C406" s="1">
        <v>-32.432110000000002</v>
      </c>
    </row>
    <row r="407" spans="1:3" x14ac:dyDescent="0.25">
      <c r="A407" s="1">
        <v>54</v>
      </c>
      <c r="B407" s="1">
        <v>-1.6082470000000001E-2</v>
      </c>
      <c r="C407" s="1">
        <v>19.16189</v>
      </c>
    </row>
    <row r="408" spans="1:3" x14ac:dyDescent="0.25">
      <c r="A408" s="1">
        <v>54.133000000000003</v>
      </c>
      <c r="B408" s="1">
        <v>-1.2166690000000001E-2</v>
      </c>
      <c r="C408" s="1">
        <v>69.589219999999997</v>
      </c>
    </row>
    <row r="409" spans="1:3" x14ac:dyDescent="0.25">
      <c r="A409" s="1">
        <v>54.267000000000003</v>
      </c>
      <c r="B409" s="1">
        <v>-1.1580190000000001E-2</v>
      </c>
      <c r="C409" s="1">
        <v>115.9563</v>
      </c>
    </row>
    <row r="410" spans="1:3" x14ac:dyDescent="0.25">
      <c r="A410" s="1">
        <v>54.4</v>
      </c>
      <c r="B410" s="1">
        <v>-9.3867340000000007E-3</v>
      </c>
      <c r="C410" s="1">
        <v>155.953</v>
      </c>
    </row>
    <row r="411" spans="1:3" x14ac:dyDescent="0.25">
      <c r="A411" s="1">
        <v>54.533000000000001</v>
      </c>
      <c r="B411" s="1">
        <v>-4.3316539999999998E-4</v>
      </c>
      <c r="C411" s="1">
        <v>187.971</v>
      </c>
    </row>
    <row r="412" spans="1:3" x14ac:dyDescent="0.25">
      <c r="A412" s="1">
        <v>54.667000000000002</v>
      </c>
      <c r="B412" s="1">
        <v>3.2782660000000002E-3</v>
      </c>
      <c r="C412" s="1">
        <v>211.7825</v>
      </c>
    </row>
    <row r="413" spans="1:3" x14ac:dyDescent="0.25">
      <c r="A413" s="1">
        <v>54.8</v>
      </c>
      <c r="B413" s="1">
        <v>-2.2019700000000001E-3</v>
      </c>
      <c r="C413" s="1">
        <v>226.02969999999999</v>
      </c>
    </row>
    <row r="414" spans="1:3" x14ac:dyDescent="0.25">
      <c r="A414" s="1">
        <v>54.933</v>
      </c>
      <c r="B414" s="1">
        <v>-8.4214400000000005E-3</v>
      </c>
      <c r="C414" s="1">
        <v>229.0181</v>
      </c>
    </row>
    <row r="415" spans="1:3" x14ac:dyDescent="0.25">
      <c r="A415" s="1">
        <v>55.067</v>
      </c>
      <c r="B415" s="1">
        <v>-1.161442E-2</v>
      </c>
      <c r="C415" s="1">
        <v>222.2491</v>
      </c>
    </row>
    <row r="416" spans="1:3" x14ac:dyDescent="0.25">
      <c r="A416" s="1">
        <v>55.2</v>
      </c>
      <c r="B416" s="1">
        <v>-1.9941279999999999E-2</v>
      </c>
      <c r="C416" s="1">
        <v>205.92410000000001</v>
      </c>
    </row>
    <row r="417" spans="1:3" x14ac:dyDescent="0.25">
      <c r="A417" s="1">
        <v>55.332999999999998</v>
      </c>
      <c r="B417" s="1">
        <v>-2.6700669999999999E-2</v>
      </c>
      <c r="C417" s="1">
        <v>179.7227</v>
      </c>
    </row>
    <row r="418" spans="1:3" x14ac:dyDescent="0.25">
      <c r="A418" s="1">
        <v>55.466999999999999</v>
      </c>
      <c r="B418" s="1">
        <v>-2.067714E-2</v>
      </c>
      <c r="C418" s="1">
        <v>146.6217</v>
      </c>
    </row>
    <row r="419" spans="1:3" x14ac:dyDescent="0.25">
      <c r="A419" s="1">
        <v>55.6</v>
      </c>
      <c r="B419" s="1">
        <v>-1.429996E-2</v>
      </c>
      <c r="C419" s="1">
        <v>108.494</v>
      </c>
    </row>
    <row r="420" spans="1:3" x14ac:dyDescent="0.25">
      <c r="A420" s="1">
        <v>55.732999999999997</v>
      </c>
      <c r="B420" s="1">
        <v>-9.2873959999999998E-3</v>
      </c>
      <c r="C420" s="1">
        <v>66.889570000000006</v>
      </c>
    </row>
    <row r="421" spans="1:3" x14ac:dyDescent="0.25">
      <c r="A421" s="1">
        <v>55.866999999999997</v>
      </c>
      <c r="B421" s="1">
        <v>3.2951999999999999E-3</v>
      </c>
      <c r="C421" s="1">
        <v>23.5596</v>
      </c>
    </row>
    <row r="422" spans="1:3" x14ac:dyDescent="0.25">
      <c r="A422" s="1">
        <v>56</v>
      </c>
      <c r="B422" s="1">
        <v>1.0062659999999999E-2</v>
      </c>
      <c r="C422" s="1">
        <v>-20.69417</v>
      </c>
    </row>
    <row r="423" spans="1:3" x14ac:dyDescent="0.25">
      <c r="A423" s="1">
        <v>56.133000000000003</v>
      </c>
      <c r="B423" s="1">
        <v>5.0551900000000002E-3</v>
      </c>
      <c r="C423" s="1">
        <v>-64.203580000000002</v>
      </c>
    </row>
    <row r="424" spans="1:3" x14ac:dyDescent="0.25">
      <c r="A424" s="1">
        <v>56.267000000000003</v>
      </c>
      <c r="B424" s="1">
        <v>2.4185959999999999E-3</v>
      </c>
      <c r="C424" s="1">
        <v>-104.8374</v>
      </c>
    </row>
    <row r="425" spans="1:3" x14ac:dyDescent="0.25">
      <c r="A425" s="1">
        <v>56.4</v>
      </c>
      <c r="B425" s="1">
        <v>4.6456799999999999E-5</v>
      </c>
      <c r="C425" s="1">
        <v>-141.4529</v>
      </c>
    </row>
    <row r="426" spans="1:3" x14ac:dyDescent="0.25">
      <c r="A426" s="1">
        <v>56.533000000000001</v>
      </c>
      <c r="B426" s="1">
        <v>-4.6774599999999996E-3</v>
      </c>
      <c r="C426" s="1">
        <v>-172.3049</v>
      </c>
    </row>
    <row r="427" spans="1:3" x14ac:dyDescent="0.25">
      <c r="A427" s="1">
        <v>56.667000000000002</v>
      </c>
      <c r="B427" s="1">
        <v>-3.3348599999999998E-3</v>
      </c>
      <c r="C427" s="1">
        <v>-196.13460000000001</v>
      </c>
    </row>
    <row r="428" spans="1:3" x14ac:dyDescent="0.25">
      <c r="A428" s="1">
        <v>56.8</v>
      </c>
      <c r="B428" s="1">
        <v>5.5177619999999998E-3</v>
      </c>
      <c r="C428" s="1">
        <v>-212.42420000000001</v>
      </c>
    </row>
    <row r="429" spans="1:3" x14ac:dyDescent="0.25">
      <c r="A429" s="1">
        <v>56.933</v>
      </c>
      <c r="B429" s="1">
        <v>1.410783E-2</v>
      </c>
      <c r="C429" s="1">
        <v>-220.82220000000001</v>
      </c>
    </row>
    <row r="430" spans="1:3" x14ac:dyDescent="0.25">
      <c r="A430" s="1">
        <v>57.067</v>
      </c>
      <c r="B430" s="1">
        <v>1.9068580000000002E-2</v>
      </c>
      <c r="C430" s="1">
        <v>-220.91820000000001</v>
      </c>
    </row>
    <row r="431" spans="1:3" x14ac:dyDescent="0.25">
      <c r="A431" s="1">
        <v>57.2</v>
      </c>
      <c r="B431" s="1">
        <v>2.6160200000000002E-2</v>
      </c>
      <c r="C431" s="1">
        <v>-211.2681</v>
      </c>
    </row>
    <row r="432" spans="1:3" x14ac:dyDescent="0.25">
      <c r="A432" s="1">
        <v>57.332999999999998</v>
      </c>
      <c r="B432" s="1">
        <v>2.9320829999999999E-2</v>
      </c>
      <c r="C432" s="1">
        <v>-191.08189999999999</v>
      </c>
    </row>
    <row r="433" spans="1:3" x14ac:dyDescent="0.25">
      <c r="A433" s="1">
        <v>57.466999999999999</v>
      </c>
      <c r="B433" s="1">
        <v>2.153766E-2</v>
      </c>
      <c r="C433" s="1">
        <v>-162.5849</v>
      </c>
    </row>
    <row r="434" spans="1:3" x14ac:dyDescent="0.25">
      <c r="A434" s="1">
        <v>57.6</v>
      </c>
      <c r="B434" s="1">
        <v>1.5214E-2</v>
      </c>
      <c r="C434" s="1">
        <v>-126.2201</v>
      </c>
    </row>
    <row r="435" spans="1:3" x14ac:dyDescent="0.25">
      <c r="A435" s="1">
        <v>57.732999999999997</v>
      </c>
      <c r="B435" s="1">
        <v>9.2605550000000002E-3</v>
      </c>
      <c r="C435" s="1">
        <v>-83.278390000000002</v>
      </c>
    </row>
    <row r="436" spans="1:3" x14ac:dyDescent="0.25">
      <c r="A436" s="1">
        <v>57.866999999999997</v>
      </c>
      <c r="B436" s="1">
        <v>-5.1021850000000004E-3</v>
      </c>
      <c r="C436" s="1">
        <v>-37.92165</v>
      </c>
    </row>
    <row r="437" spans="1:3" x14ac:dyDescent="0.25">
      <c r="A437" s="1">
        <v>58</v>
      </c>
      <c r="B437" s="1">
        <v>-1.2464380000000001E-2</v>
      </c>
      <c r="C437" s="1">
        <v>8.3102119999999999</v>
      </c>
    </row>
    <row r="438" spans="1:3" x14ac:dyDescent="0.25">
      <c r="A438" s="1">
        <v>58.133000000000003</v>
      </c>
      <c r="B438" s="1">
        <v>-8.0543820000000006E-3</v>
      </c>
      <c r="C438" s="1">
        <v>54.40831</v>
      </c>
    </row>
    <row r="439" spans="1:3" x14ac:dyDescent="0.25">
      <c r="A439" s="1">
        <v>58.267000000000003</v>
      </c>
      <c r="B439" s="1">
        <v>-7.3434770000000002E-3</v>
      </c>
      <c r="C439" s="1">
        <v>97.609710000000007</v>
      </c>
    </row>
    <row r="440" spans="1:3" x14ac:dyDescent="0.25">
      <c r="A440" s="1">
        <v>58.4</v>
      </c>
      <c r="B440" s="1">
        <v>-5.3956100000000003E-3</v>
      </c>
      <c r="C440" s="1">
        <v>135.83760000000001</v>
      </c>
    </row>
    <row r="441" spans="1:3" x14ac:dyDescent="0.25">
      <c r="A441" s="1">
        <v>58.533000000000001</v>
      </c>
      <c r="B441" s="1">
        <v>2.9220549999999998E-3</v>
      </c>
      <c r="C441" s="1">
        <v>167.85120000000001</v>
      </c>
    </row>
    <row r="442" spans="1:3" x14ac:dyDescent="0.25">
      <c r="A442" s="1">
        <v>58.667000000000002</v>
      </c>
      <c r="B442" s="1">
        <v>5.7508230000000004E-3</v>
      </c>
      <c r="C442" s="1">
        <v>193.1345</v>
      </c>
    </row>
    <row r="443" spans="1:3" x14ac:dyDescent="0.25">
      <c r="A443" s="1">
        <v>58.8</v>
      </c>
      <c r="B443" s="1">
        <v>-7.4624489999999995E-4</v>
      </c>
      <c r="C443" s="1">
        <v>210.20249999999999</v>
      </c>
    </row>
    <row r="444" spans="1:3" x14ac:dyDescent="0.25">
      <c r="A444" s="1">
        <v>58.933</v>
      </c>
      <c r="B444" s="1">
        <v>-8.0144610000000005E-3</v>
      </c>
      <c r="C444" s="1">
        <v>217.3629</v>
      </c>
    </row>
    <row r="445" spans="1:3" x14ac:dyDescent="0.25">
      <c r="A445" s="1">
        <v>59.067</v>
      </c>
      <c r="B445" s="1">
        <v>-1.2202380000000001E-2</v>
      </c>
      <c r="C445" s="1">
        <v>215.60830000000001</v>
      </c>
    </row>
    <row r="446" spans="1:3" x14ac:dyDescent="0.25">
      <c r="A446" s="1">
        <v>59.2</v>
      </c>
      <c r="B446" s="1">
        <v>-2.1408340000000001E-2</v>
      </c>
      <c r="C446" s="1">
        <v>204.72280000000001</v>
      </c>
    </row>
    <row r="447" spans="1:3" x14ac:dyDescent="0.25">
      <c r="A447" s="1">
        <v>59.332999999999998</v>
      </c>
      <c r="B447" s="1">
        <v>-2.8873610000000001E-2</v>
      </c>
      <c r="C447" s="1">
        <v>183.99260000000001</v>
      </c>
    </row>
    <row r="448" spans="1:3" x14ac:dyDescent="0.25">
      <c r="A448" s="1">
        <v>59.466999999999999</v>
      </c>
      <c r="B448" s="1">
        <v>-2.3377789999999999E-2</v>
      </c>
      <c r="C448" s="1">
        <v>155.99619999999999</v>
      </c>
    </row>
    <row r="449" spans="1:3" x14ac:dyDescent="0.25">
      <c r="A449" s="1">
        <v>59.6</v>
      </c>
      <c r="B449" s="1">
        <v>-1.7303120000000002E-2</v>
      </c>
      <c r="C449" s="1">
        <v>122.197</v>
      </c>
    </row>
    <row r="450" spans="1:3" x14ac:dyDescent="0.25">
      <c r="A450" s="1">
        <v>59.732999999999997</v>
      </c>
      <c r="B450" s="1">
        <v>-1.228082E-2</v>
      </c>
      <c r="C450" s="1">
        <v>83.664410000000004</v>
      </c>
    </row>
    <row r="451" spans="1:3" x14ac:dyDescent="0.25">
      <c r="A451" s="1">
        <v>59.866999999999997</v>
      </c>
      <c r="B451" s="1">
        <v>5.8461190000000005E-4</v>
      </c>
      <c r="C451" s="1">
        <v>42.148290000000003</v>
      </c>
    </row>
    <row r="452" spans="1:3" x14ac:dyDescent="0.25">
      <c r="A452" s="1">
        <v>60</v>
      </c>
      <c r="B452" s="1">
        <v>7.8703880000000007E-3</v>
      </c>
      <c r="C452" s="1">
        <v>-1.678485</v>
      </c>
    </row>
    <row r="453" spans="1:3" x14ac:dyDescent="0.25">
      <c r="A453" s="1">
        <v>60.133000000000003</v>
      </c>
      <c r="B453" s="1">
        <v>3.5637960000000002E-3</v>
      </c>
      <c r="C453" s="1">
        <v>-46.416519999999998</v>
      </c>
    </row>
    <row r="454" spans="1:3" x14ac:dyDescent="0.25">
      <c r="A454" s="1">
        <v>60.267000000000003</v>
      </c>
      <c r="B454" s="1">
        <v>1.6791009999999999E-3</v>
      </c>
      <c r="C454" s="1">
        <v>-89.586380000000005</v>
      </c>
    </row>
    <row r="455" spans="1:3" x14ac:dyDescent="0.25">
      <c r="A455" s="1">
        <v>60.4</v>
      </c>
      <c r="B455" s="1">
        <v>1.3764120000000001E-5</v>
      </c>
      <c r="C455" s="1">
        <v>-129.8331</v>
      </c>
    </row>
    <row r="456" spans="1:3" x14ac:dyDescent="0.25">
      <c r="A456" s="1">
        <v>60.533000000000001</v>
      </c>
      <c r="B456" s="1">
        <v>-4.1289320000000001E-3</v>
      </c>
      <c r="C456" s="1">
        <v>-165.2928</v>
      </c>
    </row>
    <row r="457" spans="1:3" x14ac:dyDescent="0.25">
      <c r="A457" s="1">
        <v>60.667000000000002</v>
      </c>
      <c r="B457" s="1">
        <v>-2.3346270000000001E-3</v>
      </c>
      <c r="C457" s="1">
        <v>-194.21709999999999</v>
      </c>
    </row>
    <row r="458" spans="1:3" x14ac:dyDescent="0.25">
      <c r="A458" s="1">
        <v>60.8</v>
      </c>
      <c r="B458" s="1">
        <v>6.8334590000000001E-3</v>
      </c>
      <c r="C458" s="1">
        <v>-215.66399999999999</v>
      </c>
    </row>
    <row r="459" spans="1:3" x14ac:dyDescent="0.25">
      <c r="A459" s="1">
        <v>60.933</v>
      </c>
      <c r="B459" s="1">
        <v>1.559425E-2</v>
      </c>
      <c r="C459" s="1">
        <v>-228.8579</v>
      </c>
    </row>
    <row r="460" spans="1:3" x14ac:dyDescent="0.25">
      <c r="A460" s="1">
        <v>61.067</v>
      </c>
      <c r="B460" s="1">
        <v>2.0620030000000001E-2</v>
      </c>
      <c r="C460" s="1">
        <v>-233.11259999999999</v>
      </c>
    </row>
    <row r="461" spans="1:3" x14ac:dyDescent="0.25">
      <c r="A461" s="1">
        <v>61.2</v>
      </c>
      <c r="B461" s="1">
        <v>2.7684739999999999E-2</v>
      </c>
      <c r="C461" s="1">
        <v>-226.66130000000001</v>
      </c>
    </row>
    <row r="462" spans="1:3" x14ac:dyDescent="0.25">
      <c r="A462" s="1">
        <v>61.332999999999998</v>
      </c>
      <c r="B462" s="1">
        <v>3.0735330000000002E-2</v>
      </c>
      <c r="C462" s="1">
        <v>-208.29769999999999</v>
      </c>
    </row>
    <row r="463" spans="1:3" x14ac:dyDescent="0.25">
      <c r="A463" s="1">
        <v>61.466999999999999</v>
      </c>
      <c r="B463" s="1">
        <v>2.2796650000000002E-2</v>
      </c>
      <c r="C463" s="1">
        <v>-180.34530000000001</v>
      </c>
    </row>
    <row r="464" spans="1:3" x14ac:dyDescent="0.25">
      <c r="A464" s="1">
        <v>61.6</v>
      </c>
      <c r="B464" s="1">
        <v>1.6293209999999999E-2</v>
      </c>
      <c r="C464" s="1">
        <v>-143.21199999999999</v>
      </c>
    </row>
    <row r="465" spans="1:3" x14ac:dyDescent="0.25">
      <c r="A465" s="1">
        <v>61.732999999999997</v>
      </c>
      <c r="B465" s="1">
        <v>1.0142490000000001E-2</v>
      </c>
      <c r="C465" s="1">
        <v>-98.025760000000005</v>
      </c>
    </row>
    <row r="466" spans="1:3" x14ac:dyDescent="0.25">
      <c r="A466" s="1">
        <v>61.866999999999997</v>
      </c>
      <c r="B466" s="1">
        <v>-4.4356889999999996E-3</v>
      </c>
      <c r="C466" s="1">
        <v>-49.342260000000003</v>
      </c>
    </row>
    <row r="467" spans="1:3" x14ac:dyDescent="0.25">
      <c r="A467" s="1">
        <v>62</v>
      </c>
      <c r="B467" s="1">
        <v>-1.203511E-2</v>
      </c>
      <c r="C467" s="1">
        <v>1.0169159999999999</v>
      </c>
    </row>
    <row r="468" spans="1:3" x14ac:dyDescent="0.25">
      <c r="A468" s="1">
        <v>62.133000000000003</v>
      </c>
      <c r="B468" s="1">
        <v>-7.8923210000000008E-3</v>
      </c>
      <c r="C468" s="1">
        <v>51.824910000000003</v>
      </c>
    </row>
    <row r="469" spans="1:3" x14ac:dyDescent="0.25">
      <c r="A469" s="1">
        <v>62.267000000000003</v>
      </c>
      <c r="B469" s="1">
        <v>-7.464165E-3</v>
      </c>
      <c r="C469" s="1">
        <v>99.885599999999997</v>
      </c>
    </row>
    <row r="470" spans="1:3" x14ac:dyDescent="0.25">
      <c r="A470" s="1">
        <v>62.4</v>
      </c>
      <c r="B470" s="1">
        <v>-5.790992E-3</v>
      </c>
      <c r="C470" s="1">
        <v>142.726</v>
      </c>
    </row>
    <row r="471" spans="1:3" x14ac:dyDescent="0.25">
      <c r="A471" s="1">
        <v>62.533000000000001</v>
      </c>
      <c r="B471" s="1">
        <v>2.2849419999999999E-3</v>
      </c>
      <c r="C471" s="1">
        <v>178.6857</v>
      </c>
    </row>
    <row r="472" spans="1:3" x14ac:dyDescent="0.25">
      <c r="A472" s="1">
        <v>62.667000000000002</v>
      </c>
      <c r="B472" s="1">
        <v>4.9078940000000003E-3</v>
      </c>
      <c r="C472" s="1">
        <v>207.08680000000001</v>
      </c>
    </row>
    <row r="473" spans="1:3" x14ac:dyDescent="0.25">
      <c r="A473" s="1">
        <v>62.8</v>
      </c>
      <c r="B473" s="1">
        <v>-1.760312E-3</v>
      </c>
      <c r="C473" s="1">
        <v>226.20529999999999</v>
      </c>
    </row>
    <row r="474" spans="1:3" x14ac:dyDescent="0.25">
      <c r="A474" s="1">
        <v>62.933</v>
      </c>
      <c r="B474" s="1">
        <v>-9.1740490000000001E-3</v>
      </c>
      <c r="C474" s="1">
        <v>234.00059999999999</v>
      </c>
    </row>
    <row r="475" spans="1:3" x14ac:dyDescent="0.25">
      <c r="A475" s="1">
        <v>63.067</v>
      </c>
      <c r="B475" s="1">
        <v>-1.349262E-2</v>
      </c>
      <c r="C475" s="1">
        <v>231.6465</v>
      </c>
    </row>
    <row r="476" spans="1:3" x14ac:dyDescent="0.25">
      <c r="A476" s="1">
        <v>63.2</v>
      </c>
      <c r="B476" s="1">
        <v>-2.2803480000000001E-2</v>
      </c>
      <c r="C476" s="1">
        <v>218.98330000000001</v>
      </c>
    </row>
    <row r="477" spans="1:3" x14ac:dyDescent="0.25">
      <c r="A477" s="1">
        <v>63.332999999999998</v>
      </c>
      <c r="B477" s="1">
        <v>-3.0311580000000001E-2</v>
      </c>
      <c r="C477" s="1">
        <v>195.24719999999999</v>
      </c>
    </row>
    <row r="478" spans="1:3" x14ac:dyDescent="0.25">
      <c r="A478" s="1">
        <v>63.466999999999999</v>
      </c>
      <c r="B478" s="1">
        <v>-2.4770819999999999E-2</v>
      </c>
      <c r="C478" s="1">
        <v>163.43170000000001</v>
      </c>
    </row>
    <row r="479" spans="1:3" x14ac:dyDescent="0.25">
      <c r="A479" s="1">
        <v>63.6</v>
      </c>
      <c r="B479" s="1">
        <v>-1.8537000000000001E-2</v>
      </c>
      <c r="C479" s="1">
        <v>125.3228</v>
      </c>
    </row>
    <row r="480" spans="1:3" x14ac:dyDescent="0.25">
      <c r="A480" s="1">
        <v>63.732999999999997</v>
      </c>
      <c r="B480" s="1">
        <v>-1.319964E-2</v>
      </c>
      <c r="C480" s="1">
        <v>82.271640000000005</v>
      </c>
    </row>
    <row r="481" spans="1:3" x14ac:dyDescent="0.25">
      <c r="A481" s="1">
        <v>63.866999999999997</v>
      </c>
      <c r="B481" s="1">
        <v>1.089554E-4</v>
      </c>
      <c r="C481" s="1">
        <v>36.379429999999999</v>
      </c>
    </row>
    <row r="482" spans="1:3" x14ac:dyDescent="0.25">
      <c r="A482" s="1">
        <v>64</v>
      </c>
      <c r="B482" s="1">
        <v>7.9348690000000006E-3</v>
      </c>
      <c r="C482" s="1">
        <v>-11.33295</v>
      </c>
    </row>
    <row r="483" spans="1:3" x14ac:dyDescent="0.25">
      <c r="A483" s="1">
        <v>64.132999999999996</v>
      </c>
      <c r="B483" s="1">
        <v>4.2305119999999996E-3</v>
      </c>
      <c r="C483" s="1">
        <v>-59.068420000000003</v>
      </c>
    </row>
    <row r="484" spans="1:3" x14ac:dyDescent="0.25">
      <c r="A484" s="1">
        <v>64.266999999999996</v>
      </c>
      <c r="B484" s="1">
        <v>2.9425160000000001E-3</v>
      </c>
      <c r="C484" s="1">
        <v>-104.2837</v>
      </c>
    </row>
    <row r="485" spans="1:3" x14ac:dyDescent="0.25">
      <c r="A485" s="1">
        <v>64.400000000000006</v>
      </c>
      <c r="B485" s="1">
        <v>1.802077E-3</v>
      </c>
      <c r="C485" s="1">
        <v>-145.46629999999999</v>
      </c>
    </row>
    <row r="486" spans="1:3" x14ac:dyDescent="0.25">
      <c r="A486" s="1">
        <v>64.533000000000001</v>
      </c>
      <c r="B486" s="1">
        <v>-1.9685089999999998E-3</v>
      </c>
      <c r="C486" s="1">
        <v>-180.48410000000001</v>
      </c>
    </row>
    <row r="487" spans="1:3" x14ac:dyDescent="0.25">
      <c r="A487" s="1">
        <v>64.667000000000002</v>
      </c>
      <c r="B487" s="1">
        <v>2.646212E-5</v>
      </c>
      <c r="C487" s="1">
        <v>-207.8407</v>
      </c>
    </row>
    <row r="488" spans="1:3" x14ac:dyDescent="0.25">
      <c r="A488" s="1">
        <v>64.8</v>
      </c>
      <c r="B488" s="1">
        <v>9.2000539999999992E-3</v>
      </c>
      <c r="C488" s="1">
        <v>-226.73269999999999</v>
      </c>
    </row>
    <row r="489" spans="1:3" x14ac:dyDescent="0.25">
      <c r="A489" s="1">
        <v>64.933000000000007</v>
      </c>
      <c r="B489" s="1">
        <v>1.773193E-2</v>
      </c>
      <c r="C489" s="1">
        <v>-236.4385</v>
      </c>
    </row>
    <row r="490" spans="1:3" x14ac:dyDescent="0.25">
      <c r="A490" s="1">
        <v>65.066999999999993</v>
      </c>
      <c r="B490" s="1">
        <v>2.2345529999999999E-2</v>
      </c>
      <c r="C490" s="1">
        <v>-236.67449999999999</v>
      </c>
    </row>
    <row r="491" spans="1:3" x14ac:dyDescent="0.25">
      <c r="A491" s="1">
        <v>65.2</v>
      </c>
      <c r="B491" s="1">
        <v>2.8846810000000001E-2</v>
      </c>
      <c r="C491" s="1">
        <v>-226.00649999999999</v>
      </c>
    </row>
    <row r="492" spans="1:3" x14ac:dyDescent="0.25">
      <c r="A492" s="1">
        <v>65.332999999999998</v>
      </c>
      <c r="B492" s="1">
        <v>3.119827E-2</v>
      </c>
      <c r="C492" s="1">
        <v>-203.54329999999999</v>
      </c>
    </row>
    <row r="493" spans="1:3" x14ac:dyDescent="0.25">
      <c r="A493" s="1">
        <v>65.466999999999999</v>
      </c>
      <c r="B493" s="1">
        <v>2.2491259999999999E-2</v>
      </c>
      <c r="C493" s="1">
        <v>-171.87260000000001</v>
      </c>
    </row>
    <row r="494" spans="1:3" x14ac:dyDescent="0.25">
      <c r="A494" s="1">
        <v>65.599999999999994</v>
      </c>
      <c r="B494" s="1">
        <v>1.521199E-2</v>
      </c>
      <c r="C494" s="1">
        <v>-131.69560000000001</v>
      </c>
    </row>
    <row r="495" spans="1:3" x14ac:dyDescent="0.25">
      <c r="A495" s="1">
        <v>65.733000000000004</v>
      </c>
      <c r="B495" s="1">
        <v>8.347152E-3</v>
      </c>
      <c r="C495" s="1">
        <v>-84.504230000000007</v>
      </c>
    </row>
    <row r="496" spans="1:3" x14ac:dyDescent="0.25">
      <c r="A496" s="1">
        <v>65.867000000000004</v>
      </c>
      <c r="B496" s="1">
        <v>-6.8308989999999997E-3</v>
      </c>
      <c r="C496" s="1">
        <v>-34.829140000000002</v>
      </c>
    </row>
    <row r="497" spans="1:3" x14ac:dyDescent="0.25">
      <c r="A497" s="1">
        <v>66</v>
      </c>
      <c r="B497" s="1">
        <v>-1.4852529999999999E-2</v>
      </c>
      <c r="C497" s="1">
        <v>15.43472</v>
      </c>
    </row>
    <row r="498" spans="1:3" x14ac:dyDescent="0.25">
      <c r="A498" s="1">
        <v>66.132999999999996</v>
      </c>
      <c r="B498" s="1">
        <v>-1.086288E-2</v>
      </c>
      <c r="C498" s="1">
        <v>64.885509999999996</v>
      </c>
    </row>
    <row r="499" spans="1:3" x14ac:dyDescent="0.25">
      <c r="A499" s="1">
        <v>66.266999999999996</v>
      </c>
      <c r="B499" s="1">
        <v>-1.0328759999999999E-2</v>
      </c>
      <c r="C499" s="1">
        <v>110.63</v>
      </c>
    </row>
    <row r="500" spans="1:3" x14ac:dyDescent="0.25">
      <c r="A500" s="1">
        <v>66.400000000000006</v>
      </c>
      <c r="B500" s="1">
        <v>-8.285387E-3</v>
      </c>
      <c r="C500" s="1">
        <v>150.39599999999999</v>
      </c>
    </row>
    <row r="501" spans="1:3" x14ac:dyDescent="0.25">
      <c r="A501" s="1">
        <v>66.533000000000001</v>
      </c>
      <c r="B501" s="1">
        <v>4.5008649999999999E-4</v>
      </c>
      <c r="C501" s="1">
        <v>182.65729999999999</v>
      </c>
    </row>
    <row r="502" spans="1:3" x14ac:dyDescent="0.25">
      <c r="A502" s="1">
        <v>66.667000000000002</v>
      </c>
      <c r="B502" s="1">
        <v>3.9257329999999998E-3</v>
      </c>
      <c r="C502" s="1">
        <v>207.0984</v>
      </c>
    </row>
    <row r="503" spans="1:3" x14ac:dyDescent="0.25">
      <c r="A503" s="1">
        <v>66.8</v>
      </c>
      <c r="B503" s="1">
        <v>-1.781623E-3</v>
      </c>
      <c r="C503" s="1">
        <v>222.31569999999999</v>
      </c>
    </row>
    <row r="504" spans="1:3" x14ac:dyDescent="0.25">
      <c r="A504" s="1">
        <v>66.933000000000007</v>
      </c>
      <c r="B504" s="1">
        <v>-8.2195559999999994E-3</v>
      </c>
      <c r="C504" s="1">
        <v>226.5977</v>
      </c>
    </row>
    <row r="505" spans="1:3" x14ac:dyDescent="0.25">
      <c r="A505" s="1">
        <v>67.066999999999993</v>
      </c>
      <c r="B505" s="1">
        <v>-1.164772E-2</v>
      </c>
      <c r="C505" s="1">
        <v>221.30009999999999</v>
      </c>
    </row>
    <row r="506" spans="1:3" x14ac:dyDescent="0.25">
      <c r="A506" s="1">
        <v>67.2</v>
      </c>
      <c r="B506" s="1">
        <v>-2.0244740000000001E-2</v>
      </c>
      <c r="C506" s="1">
        <v>206.49590000000001</v>
      </c>
    </row>
    <row r="507" spans="1:3" x14ac:dyDescent="0.25">
      <c r="A507" s="1">
        <v>67.332999999999998</v>
      </c>
      <c r="B507" s="1">
        <v>-2.7317870000000001E-2</v>
      </c>
      <c r="C507" s="1">
        <v>181.73660000000001</v>
      </c>
    </row>
    <row r="508" spans="1:3" x14ac:dyDescent="0.25">
      <c r="A508" s="1">
        <v>67.466999999999999</v>
      </c>
      <c r="B508" s="1">
        <v>-2.160604E-2</v>
      </c>
      <c r="C508" s="1">
        <v>149.9084</v>
      </c>
    </row>
    <row r="509" spans="1:3" x14ac:dyDescent="0.25">
      <c r="A509" s="1">
        <v>67.599999999999994</v>
      </c>
      <c r="B509" s="1">
        <v>-1.547025E-2</v>
      </c>
      <c r="C509" s="1">
        <v>112.78789999999999</v>
      </c>
    </row>
    <row r="510" spans="1:3" x14ac:dyDescent="0.25">
      <c r="A510" s="1">
        <v>67.733000000000004</v>
      </c>
      <c r="B510" s="1">
        <v>-1.0529169999999999E-2</v>
      </c>
      <c r="C510" s="1">
        <v>71.807299999999998</v>
      </c>
    </row>
    <row r="511" spans="1:3" x14ac:dyDescent="0.25">
      <c r="A511" s="1">
        <v>67.867000000000004</v>
      </c>
      <c r="B511" s="1">
        <v>2.1633910000000002E-3</v>
      </c>
      <c r="C511" s="1">
        <v>28.741759999999999</v>
      </c>
    </row>
    <row r="512" spans="1:3" x14ac:dyDescent="0.25">
      <c r="A512" s="1">
        <v>68</v>
      </c>
      <c r="B512" s="1">
        <v>9.2046850000000006E-3</v>
      </c>
      <c r="C512" s="1">
        <v>-15.626200000000001</v>
      </c>
    </row>
    <row r="513" spans="1:3" x14ac:dyDescent="0.25">
      <c r="A513" s="1">
        <v>68.132999999999996</v>
      </c>
      <c r="B513" s="1">
        <v>4.5855319999999998E-3</v>
      </c>
      <c r="C513" s="1">
        <v>-59.690420000000003</v>
      </c>
    </row>
    <row r="514" spans="1:3" x14ac:dyDescent="0.25">
      <c r="A514" s="1">
        <v>68.266999999999996</v>
      </c>
      <c r="B514" s="1">
        <v>2.3454890000000001E-3</v>
      </c>
      <c r="C514" s="1">
        <v>-101.21599999999999</v>
      </c>
    </row>
    <row r="515" spans="1:3" x14ac:dyDescent="0.25">
      <c r="A515" s="1">
        <v>68.400000000000006</v>
      </c>
      <c r="B515" s="1">
        <v>3.053644E-4</v>
      </c>
      <c r="C515" s="1">
        <v>-138.98599999999999</v>
      </c>
    </row>
    <row r="516" spans="1:3" x14ac:dyDescent="0.25">
      <c r="A516" s="1">
        <v>68.533000000000001</v>
      </c>
      <c r="B516" s="1">
        <v>-4.2082999999999999E-3</v>
      </c>
      <c r="C516" s="1">
        <v>-171.1968</v>
      </c>
    </row>
    <row r="517" spans="1:3" x14ac:dyDescent="0.25">
      <c r="A517" s="1">
        <v>68.667000000000002</v>
      </c>
      <c r="B517" s="1">
        <v>-2.7569420000000001E-3</v>
      </c>
      <c r="C517" s="1">
        <v>-196.4528</v>
      </c>
    </row>
    <row r="518" spans="1:3" x14ac:dyDescent="0.25">
      <c r="A518" s="1">
        <v>68.8</v>
      </c>
      <c r="B518" s="1">
        <v>6.1241109999999998E-3</v>
      </c>
      <c r="C518" s="1">
        <v>-214.1157</v>
      </c>
    </row>
    <row r="519" spans="1:3" x14ac:dyDescent="0.25">
      <c r="A519" s="1">
        <v>68.933000000000007</v>
      </c>
      <c r="B519" s="1">
        <v>1.4687830000000001E-2</v>
      </c>
      <c r="C519" s="1">
        <v>-223.71289999999999</v>
      </c>
    </row>
    <row r="520" spans="1:3" x14ac:dyDescent="0.25">
      <c r="A520" s="1">
        <v>69.066999999999993</v>
      </c>
      <c r="B520" s="1">
        <v>1.960429E-2</v>
      </c>
      <c r="C520" s="1">
        <v>-224.78530000000001</v>
      </c>
    </row>
    <row r="521" spans="1:3" x14ac:dyDescent="0.25">
      <c r="A521" s="1">
        <v>69.2</v>
      </c>
      <c r="B521" s="1">
        <v>2.6649539999999999E-2</v>
      </c>
      <c r="C521" s="1">
        <v>-215.8185</v>
      </c>
    </row>
    <row r="522" spans="1:3" x14ac:dyDescent="0.25">
      <c r="A522" s="1">
        <v>69.332999999999998</v>
      </c>
      <c r="B522" s="1">
        <v>2.9769239999999999E-2</v>
      </c>
      <c r="C522" s="1">
        <v>-195.92</v>
      </c>
    </row>
    <row r="523" spans="1:3" x14ac:dyDescent="0.25">
      <c r="A523" s="1">
        <v>69.466999999999999</v>
      </c>
      <c r="B523" s="1">
        <v>2.1945869999999999E-2</v>
      </c>
      <c r="C523" s="1">
        <v>-167.3552</v>
      </c>
    </row>
    <row r="524" spans="1:3" x14ac:dyDescent="0.25">
      <c r="A524" s="1">
        <v>69.599999999999994</v>
      </c>
      <c r="B524" s="1">
        <v>1.5571649999999999E-2</v>
      </c>
      <c r="C524" s="1">
        <v>-130.56979999999999</v>
      </c>
    </row>
    <row r="525" spans="1:3" x14ac:dyDescent="0.25">
      <c r="A525" s="1">
        <v>69.733000000000004</v>
      </c>
      <c r="B525" s="1">
        <v>9.5317630000000004E-3</v>
      </c>
      <c r="C525" s="1">
        <v>-86.824690000000004</v>
      </c>
    </row>
    <row r="526" spans="1:3" x14ac:dyDescent="0.25">
      <c r="A526" s="1">
        <v>69.867000000000004</v>
      </c>
      <c r="B526" s="1">
        <v>-4.9640659999999996E-3</v>
      </c>
      <c r="C526" s="1">
        <v>-40.401110000000003</v>
      </c>
    </row>
    <row r="527" spans="1:3" x14ac:dyDescent="0.25">
      <c r="A527" s="1">
        <v>70</v>
      </c>
      <c r="B527" s="1">
        <v>-1.250355E-2</v>
      </c>
      <c r="C527" s="1">
        <v>7.0669360000000001</v>
      </c>
    </row>
    <row r="528" spans="1:3" x14ac:dyDescent="0.25">
      <c r="A528" s="1">
        <v>70.132999999999996</v>
      </c>
      <c r="B528" s="1">
        <v>-8.2945629999999996E-3</v>
      </c>
      <c r="C528" s="1">
        <v>54.488030000000002</v>
      </c>
    </row>
    <row r="529" spans="1:3" x14ac:dyDescent="0.25">
      <c r="A529" s="1">
        <v>70.266999999999996</v>
      </c>
      <c r="B529" s="1">
        <v>-7.7602369999999997E-3</v>
      </c>
      <c r="C529" s="1">
        <v>98.989099999999993</v>
      </c>
    </row>
    <row r="530" spans="1:3" x14ac:dyDescent="0.25">
      <c r="A530" s="1">
        <v>70.400000000000006</v>
      </c>
      <c r="B530" s="1">
        <v>-5.920023E-3</v>
      </c>
      <c r="C530" s="1">
        <v>138.39099999999999</v>
      </c>
    </row>
    <row r="531" spans="1:3" x14ac:dyDescent="0.25">
      <c r="A531" s="1">
        <v>70.533000000000001</v>
      </c>
      <c r="B531" s="1">
        <v>2.403273E-3</v>
      </c>
      <c r="C531" s="1">
        <v>171.3417</v>
      </c>
    </row>
    <row r="532" spans="1:3" x14ac:dyDescent="0.25">
      <c r="A532" s="1">
        <v>70.667000000000002</v>
      </c>
      <c r="B532" s="1">
        <v>5.3243070000000003E-3</v>
      </c>
      <c r="C532" s="1">
        <v>197.303</v>
      </c>
    </row>
    <row r="533" spans="1:3" x14ac:dyDescent="0.25">
      <c r="A533" s="1">
        <v>70.8</v>
      </c>
      <c r="B533" s="1">
        <v>-1.032271E-3</v>
      </c>
      <c r="C533" s="1">
        <v>214.73769999999999</v>
      </c>
    </row>
    <row r="534" spans="1:3" x14ac:dyDescent="0.25">
      <c r="A534" s="1">
        <v>70.933000000000007</v>
      </c>
      <c r="B534" s="1">
        <v>-8.1695329999999997E-3</v>
      </c>
      <c r="C534" s="1">
        <v>221.8663</v>
      </c>
    </row>
    <row r="535" spans="1:3" x14ac:dyDescent="0.25">
      <c r="A535" s="1">
        <v>71.066999999999993</v>
      </c>
      <c r="B535" s="1">
        <v>-1.2279399999999999E-2</v>
      </c>
      <c r="C535" s="1">
        <v>219.7433</v>
      </c>
    </row>
    <row r="536" spans="1:3" x14ac:dyDescent="0.25">
      <c r="A536" s="1">
        <v>71.2</v>
      </c>
      <c r="B536" s="1">
        <v>-2.147458E-2</v>
      </c>
      <c r="C536" s="1">
        <v>208.18389999999999</v>
      </c>
    </row>
    <row r="537" spans="1:3" x14ac:dyDescent="0.25">
      <c r="A537" s="1">
        <v>71.332999999999998</v>
      </c>
      <c r="B537" s="1">
        <v>-2.8987099999999998E-2</v>
      </c>
      <c r="C537" s="1">
        <v>186.48259999999999</v>
      </c>
    </row>
    <row r="538" spans="1:3" x14ac:dyDescent="0.25">
      <c r="A538" s="1">
        <v>71.466999999999999</v>
      </c>
      <c r="B538" s="1">
        <v>-2.3547849999999999E-2</v>
      </c>
      <c r="C538" s="1">
        <v>157.3399</v>
      </c>
    </row>
    <row r="539" spans="1:3" x14ac:dyDescent="0.25">
      <c r="A539" s="1">
        <v>71.599999999999994</v>
      </c>
      <c r="B539" s="1">
        <v>-1.7501590000000001E-2</v>
      </c>
      <c r="C539" s="1">
        <v>122.3173</v>
      </c>
    </row>
    <row r="540" spans="1:3" x14ac:dyDescent="0.25">
      <c r="A540" s="1">
        <v>71.733000000000004</v>
      </c>
      <c r="B540" s="1">
        <v>-1.2441270000000001E-2</v>
      </c>
      <c r="C540" s="1">
        <v>82.572999999999993</v>
      </c>
    </row>
    <row r="541" spans="1:3" x14ac:dyDescent="0.25">
      <c r="A541" s="1">
        <v>71.867000000000004</v>
      </c>
      <c r="B541" s="1">
        <v>5.2383620000000003E-4</v>
      </c>
      <c r="C541" s="1">
        <v>39.935980000000001</v>
      </c>
    </row>
    <row r="542" spans="1:3" x14ac:dyDescent="0.25">
      <c r="A542" s="1">
        <v>72</v>
      </c>
      <c r="B542" s="1">
        <v>7.9551480000000004E-3</v>
      </c>
      <c r="C542" s="1">
        <v>-4.8358119999999998</v>
      </c>
    </row>
    <row r="543" spans="1:3" x14ac:dyDescent="0.25">
      <c r="A543" s="1">
        <v>72.132999999999996</v>
      </c>
      <c r="B543" s="1">
        <v>3.812761E-3</v>
      </c>
      <c r="C543" s="1">
        <v>-50.238030000000002</v>
      </c>
    </row>
    <row r="544" spans="1:3" x14ac:dyDescent="0.25">
      <c r="A544" s="1">
        <v>72.266999999999996</v>
      </c>
      <c r="B544" s="1">
        <v>2.073316E-3</v>
      </c>
      <c r="C544" s="1">
        <v>-93.788089999999997</v>
      </c>
    </row>
    <row r="545" spans="1:3" x14ac:dyDescent="0.25">
      <c r="A545" s="1">
        <v>72.400000000000006</v>
      </c>
      <c r="B545" s="1">
        <v>5.058962E-4</v>
      </c>
      <c r="C545" s="1">
        <v>-134.09880000000001</v>
      </c>
    </row>
    <row r="546" spans="1:3" x14ac:dyDescent="0.25">
      <c r="A546" s="1">
        <v>72.533000000000001</v>
      </c>
      <c r="B546" s="1">
        <v>-3.6140389999999999E-3</v>
      </c>
      <c r="C546" s="1">
        <v>-169.24350000000001</v>
      </c>
    </row>
    <row r="547" spans="1:3" x14ac:dyDescent="0.25">
      <c r="A547" s="1">
        <v>72.667000000000002</v>
      </c>
      <c r="B547" s="1">
        <v>-1.8588210000000001E-3</v>
      </c>
      <c r="C547" s="1">
        <v>-197.55760000000001</v>
      </c>
    </row>
    <row r="548" spans="1:3" x14ac:dyDescent="0.25">
      <c r="A548" s="1">
        <v>72.8</v>
      </c>
      <c r="B548" s="1">
        <v>7.2245290000000004E-3</v>
      </c>
      <c r="C548" s="1">
        <v>-218.15450000000001</v>
      </c>
    </row>
    <row r="549" spans="1:3" x14ac:dyDescent="0.25">
      <c r="A549" s="1">
        <v>72.933000000000007</v>
      </c>
      <c r="B549" s="1">
        <v>1.5878139999999999E-2</v>
      </c>
      <c r="C549" s="1">
        <v>-230.29589999999999</v>
      </c>
    </row>
    <row r="550" spans="1:3" x14ac:dyDescent="0.25">
      <c r="A550" s="1">
        <v>73.066999999999993</v>
      </c>
      <c r="B550" s="1">
        <v>2.0802370000000001E-2</v>
      </c>
      <c r="C550" s="1">
        <v>-233.40520000000001</v>
      </c>
    </row>
    <row r="551" spans="1:3" x14ac:dyDescent="0.25">
      <c r="A551" s="1">
        <v>73.2</v>
      </c>
      <c r="B551" s="1">
        <v>2.7783800000000001E-2</v>
      </c>
      <c r="C551" s="1">
        <v>-225.8082</v>
      </c>
    </row>
    <row r="552" spans="1:3" x14ac:dyDescent="0.25">
      <c r="A552" s="1">
        <v>73.332999999999998</v>
      </c>
      <c r="B552" s="1">
        <v>3.0766740000000001E-2</v>
      </c>
      <c r="C552" s="1">
        <v>-206.38849999999999</v>
      </c>
    </row>
    <row r="553" spans="1:3" x14ac:dyDescent="0.25">
      <c r="A553" s="1">
        <v>73.466999999999999</v>
      </c>
      <c r="B553" s="1">
        <v>2.2754859999999998E-2</v>
      </c>
      <c r="C553" s="1">
        <v>-177.5249</v>
      </c>
    </row>
    <row r="554" spans="1:3" x14ac:dyDescent="0.25">
      <c r="A554" s="1">
        <v>73.599999999999994</v>
      </c>
      <c r="B554" s="1">
        <v>1.61554E-2</v>
      </c>
      <c r="C554" s="1">
        <v>-139.6968</v>
      </c>
    </row>
    <row r="555" spans="1:3" x14ac:dyDescent="0.25">
      <c r="A555" s="1">
        <v>73.733000000000004</v>
      </c>
      <c r="B555" s="1">
        <v>9.8677969999999993E-3</v>
      </c>
      <c r="C555" s="1">
        <v>-94.128770000000003</v>
      </c>
    </row>
    <row r="556" spans="1:3" x14ac:dyDescent="0.25">
      <c r="A556" s="1">
        <v>73.867000000000004</v>
      </c>
      <c r="B556" s="1">
        <v>-4.8740720000000001E-3</v>
      </c>
      <c r="C556" s="1">
        <v>-45.35642</v>
      </c>
    </row>
    <row r="557" spans="1:3" x14ac:dyDescent="0.25">
      <c r="A557" s="1">
        <v>74</v>
      </c>
      <c r="B557" s="1">
        <v>-1.263648E-2</v>
      </c>
      <c r="C557" s="1">
        <v>4.7922820000000002</v>
      </c>
    </row>
    <row r="558" spans="1:3" x14ac:dyDescent="0.25">
      <c r="A558" s="1">
        <v>74.132999999999996</v>
      </c>
      <c r="B558" s="1">
        <v>-8.6082169999999996E-3</v>
      </c>
      <c r="C558" s="1">
        <v>55.059249999999999</v>
      </c>
    </row>
    <row r="559" spans="1:3" x14ac:dyDescent="0.25">
      <c r="A559" s="1">
        <v>74.266999999999996</v>
      </c>
      <c r="B559" s="1">
        <v>-8.2149939999999998E-3</v>
      </c>
      <c r="C559" s="1">
        <v>102.3438</v>
      </c>
    </row>
    <row r="560" spans="1:3" x14ac:dyDescent="0.25">
      <c r="A560" s="1">
        <v>74.400000000000006</v>
      </c>
      <c r="B560" s="1">
        <v>-6.4762719999999999E-3</v>
      </c>
      <c r="C560" s="1">
        <v>144.24100000000001</v>
      </c>
    </row>
    <row r="561" spans="1:3" x14ac:dyDescent="0.25">
      <c r="A561" s="1">
        <v>74.533000000000001</v>
      </c>
      <c r="B561" s="1">
        <v>1.783282E-3</v>
      </c>
      <c r="C561" s="1">
        <v>179.14230000000001</v>
      </c>
    </row>
    <row r="562" spans="1:3" x14ac:dyDescent="0.25">
      <c r="A562" s="1">
        <v>74.667000000000002</v>
      </c>
      <c r="B562" s="1">
        <v>4.6636860000000002E-3</v>
      </c>
      <c r="C562" s="1">
        <v>206.4607</v>
      </c>
    </row>
    <row r="563" spans="1:3" x14ac:dyDescent="0.25">
      <c r="A563" s="1">
        <v>74.8</v>
      </c>
      <c r="B563" s="1">
        <v>-1.715647E-3</v>
      </c>
      <c r="C563" s="1">
        <v>224.55690000000001</v>
      </c>
    </row>
    <row r="564" spans="1:3" x14ac:dyDescent="0.25">
      <c r="A564" s="1">
        <v>74.933000000000007</v>
      </c>
      <c r="B564" s="1">
        <v>-8.8590619999999991E-3</v>
      </c>
      <c r="C564" s="1">
        <v>231.4828</v>
      </c>
    </row>
    <row r="565" spans="1:3" x14ac:dyDescent="0.25">
      <c r="A565" s="1">
        <v>75.066999999999993</v>
      </c>
      <c r="B565" s="1">
        <v>-1.296073E-2</v>
      </c>
      <c r="C565" s="1">
        <v>228.44919999999999</v>
      </c>
    </row>
    <row r="566" spans="1:3" x14ac:dyDescent="0.25">
      <c r="A566" s="1">
        <v>75.2</v>
      </c>
      <c r="B566" s="1">
        <v>-2.2129240000000001E-2</v>
      </c>
      <c r="C566" s="1">
        <v>215.352</v>
      </c>
    </row>
    <row r="567" spans="1:3" x14ac:dyDescent="0.25">
      <c r="A567" s="1">
        <v>75.332999999999998</v>
      </c>
      <c r="B567" s="1">
        <v>-2.958243E-2</v>
      </c>
      <c r="C567" s="1">
        <v>191.50819999999999</v>
      </c>
    </row>
    <row r="568" spans="1:3" x14ac:dyDescent="0.25">
      <c r="A568" s="1">
        <v>75.466999999999999</v>
      </c>
      <c r="B568" s="1">
        <v>-2.404537E-2</v>
      </c>
      <c r="C568" s="1">
        <v>159.86609999999999</v>
      </c>
    </row>
    <row r="569" spans="1:3" x14ac:dyDescent="0.25">
      <c r="A569" s="1">
        <v>75.599999999999994</v>
      </c>
      <c r="B569" s="1">
        <v>-1.7857209999999998E-2</v>
      </c>
      <c r="C569" s="1">
        <v>122.19280000000001</v>
      </c>
    </row>
    <row r="570" spans="1:3" x14ac:dyDescent="0.25">
      <c r="A570" s="1">
        <v>75.733000000000004</v>
      </c>
      <c r="B570" s="1">
        <v>-1.259967E-2</v>
      </c>
      <c r="C570" s="1">
        <v>79.842529999999996</v>
      </c>
    </row>
    <row r="571" spans="1:3" x14ac:dyDescent="0.25">
      <c r="A571" s="1">
        <v>75.867000000000004</v>
      </c>
      <c r="B571" s="1">
        <v>6.026305E-4</v>
      </c>
      <c r="C571" s="1">
        <v>34.821660000000001</v>
      </c>
    </row>
    <row r="572" spans="1:3" x14ac:dyDescent="0.25">
      <c r="A572" s="1">
        <v>76</v>
      </c>
      <c r="B572" s="1">
        <v>8.2923800000000002E-3</v>
      </c>
      <c r="C572" s="1">
        <v>-11.92069</v>
      </c>
    </row>
    <row r="573" spans="1:3" x14ac:dyDescent="0.25">
      <c r="A573" s="1">
        <v>76.132999999999996</v>
      </c>
      <c r="B573" s="1">
        <v>4.4070359999999996E-3</v>
      </c>
      <c r="C573" s="1">
        <v>-58.648130000000002</v>
      </c>
    </row>
    <row r="574" spans="1:3" x14ac:dyDescent="0.25">
      <c r="A574" s="1">
        <v>76.266999999999996</v>
      </c>
      <c r="B574" s="1">
        <v>2.8991720000000002E-3</v>
      </c>
      <c r="C574" s="1">
        <v>-102.8913</v>
      </c>
    </row>
    <row r="575" spans="1:3" x14ac:dyDescent="0.25">
      <c r="A575" s="1">
        <v>76.400000000000006</v>
      </c>
      <c r="B575" s="1">
        <v>1.5142619999999999E-3</v>
      </c>
      <c r="C575" s="1">
        <v>-143.2148</v>
      </c>
    </row>
    <row r="576" spans="1:3" x14ac:dyDescent="0.25">
      <c r="A576" s="1">
        <v>76.533000000000001</v>
      </c>
      <c r="B576" s="1">
        <v>-2.5012509999999999E-3</v>
      </c>
      <c r="C576" s="1">
        <v>-177.57839999999999</v>
      </c>
    </row>
    <row r="577" spans="1:3" x14ac:dyDescent="0.25">
      <c r="A577" s="1">
        <v>76.667000000000002</v>
      </c>
      <c r="B577" s="1">
        <v>-7.1861009999999999E-4</v>
      </c>
      <c r="C577" s="1">
        <v>-204.5017</v>
      </c>
    </row>
    <row r="578" spans="1:3" x14ac:dyDescent="0.25">
      <c r="A578" s="1">
        <v>76.8</v>
      </c>
      <c r="B578" s="1">
        <v>8.3093860000000002E-3</v>
      </c>
      <c r="C578" s="1">
        <v>-223.2159</v>
      </c>
    </row>
    <row r="579" spans="1:3" x14ac:dyDescent="0.25">
      <c r="A579" s="1">
        <v>76.933000000000007</v>
      </c>
      <c r="B579" s="1">
        <v>1.6807519999999999E-2</v>
      </c>
      <c r="C579" s="1">
        <v>-233.0565</v>
      </c>
    </row>
    <row r="580" spans="1:3" x14ac:dyDescent="0.25">
      <c r="A580" s="1">
        <v>77.066999999999993</v>
      </c>
      <c r="B580" s="1">
        <v>2.1494860000000001E-2</v>
      </c>
      <c r="C580" s="1">
        <v>-233.6773</v>
      </c>
    </row>
    <row r="581" spans="1:3" x14ac:dyDescent="0.25">
      <c r="A581" s="1">
        <v>77.2</v>
      </c>
      <c r="B581" s="1">
        <v>2.8170440000000001E-2</v>
      </c>
      <c r="C581" s="1">
        <v>-223.60769999999999</v>
      </c>
    </row>
    <row r="582" spans="1:3" x14ac:dyDescent="0.25">
      <c r="A582" s="1">
        <v>77.332999999999998</v>
      </c>
      <c r="B582" s="1">
        <v>3.0784450000000001E-2</v>
      </c>
      <c r="C582" s="1">
        <v>-201.941</v>
      </c>
    </row>
    <row r="583" spans="1:3" x14ac:dyDescent="0.25">
      <c r="A583" s="1">
        <v>77.466999999999999</v>
      </c>
      <c r="B583" s="1">
        <v>2.2373810000000001E-2</v>
      </c>
      <c r="C583" s="1">
        <v>-171.17740000000001</v>
      </c>
    </row>
    <row r="584" spans="1:3" x14ac:dyDescent="0.25">
      <c r="A584" s="1">
        <v>77.599999999999994</v>
      </c>
      <c r="B584" s="1">
        <v>1.538015E-2</v>
      </c>
      <c r="C584" s="1">
        <v>-131.94579999999999</v>
      </c>
    </row>
    <row r="585" spans="1:3" x14ac:dyDescent="0.25">
      <c r="A585" s="1">
        <v>77.733000000000004</v>
      </c>
      <c r="B585" s="1">
        <v>8.7454420000000008E-3</v>
      </c>
      <c r="C585" s="1">
        <v>-85.668220000000005</v>
      </c>
    </row>
    <row r="586" spans="1:3" x14ac:dyDescent="0.25">
      <c r="A586" s="1">
        <v>77.867000000000004</v>
      </c>
      <c r="B586" s="1">
        <v>-6.2677089999999998E-3</v>
      </c>
      <c r="C586" s="1">
        <v>-36.81626</v>
      </c>
    </row>
    <row r="587" spans="1:3" x14ac:dyDescent="0.25">
      <c r="A587" s="1">
        <v>78</v>
      </c>
      <c r="B587" s="1">
        <v>-1.419224E-2</v>
      </c>
      <c r="C587" s="1">
        <v>12.78234</v>
      </c>
    </row>
    <row r="588" spans="1:3" x14ac:dyDescent="0.25">
      <c r="A588" s="1">
        <v>78.132999999999996</v>
      </c>
      <c r="B588" s="1">
        <v>-1.016944E-2</v>
      </c>
      <c r="C588" s="1">
        <v>61.809809999999999</v>
      </c>
    </row>
    <row r="589" spans="1:3" x14ac:dyDescent="0.25">
      <c r="A589" s="1">
        <v>78.266999999999996</v>
      </c>
      <c r="B589" s="1">
        <v>-9.640114E-3</v>
      </c>
      <c r="C589" s="1">
        <v>107.36409999999999</v>
      </c>
    </row>
    <row r="590" spans="1:3" x14ac:dyDescent="0.25">
      <c r="A590" s="1">
        <v>78.400000000000006</v>
      </c>
      <c r="B590" s="1">
        <v>-7.632041E-3</v>
      </c>
      <c r="C590" s="1">
        <v>147.18510000000001</v>
      </c>
    </row>
    <row r="591" spans="1:3" x14ac:dyDescent="0.25">
      <c r="A591" s="1">
        <v>78.533000000000001</v>
      </c>
      <c r="B591" s="1">
        <v>1.0291079999999999E-3</v>
      </c>
      <c r="C591" s="1">
        <v>179.7799</v>
      </c>
    </row>
    <row r="592" spans="1:3" x14ac:dyDescent="0.25">
      <c r="A592" s="1">
        <v>78.667000000000002</v>
      </c>
      <c r="B592" s="1">
        <v>4.3884379999999997E-3</v>
      </c>
      <c r="C592" s="1">
        <v>204.76230000000001</v>
      </c>
    </row>
    <row r="593" spans="1:3" x14ac:dyDescent="0.25">
      <c r="A593" s="1">
        <v>78.8</v>
      </c>
      <c r="B593" s="1">
        <v>-1.480875E-3</v>
      </c>
      <c r="C593" s="1">
        <v>220.68279999999999</v>
      </c>
    </row>
    <row r="594" spans="1:3" x14ac:dyDescent="0.25">
      <c r="A594" s="1">
        <v>78.933000000000007</v>
      </c>
      <c r="B594" s="1">
        <v>-8.1306420000000004E-3</v>
      </c>
      <c r="C594" s="1">
        <v>225.8006</v>
      </c>
    </row>
    <row r="595" spans="1:3" x14ac:dyDescent="0.25">
      <c r="A595" s="1">
        <v>79.066999999999993</v>
      </c>
      <c r="B595" s="1">
        <v>-1.179534E-2</v>
      </c>
      <c r="C595" s="1">
        <v>221.39320000000001</v>
      </c>
    </row>
    <row r="596" spans="1:3" x14ac:dyDescent="0.25">
      <c r="A596" s="1">
        <v>79.2</v>
      </c>
      <c r="B596" s="1">
        <v>-2.0624340000000001E-2</v>
      </c>
      <c r="C596" s="1">
        <v>207.46199999999999</v>
      </c>
    </row>
    <row r="597" spans="1:3" x14ac:dyDescent="0.25">
      <c r="A597" s="1">
        <v>79.332999999999998</v>
      </c>
      <c r="B597" s="1">
        <v>-2.7886459999999998E-2</v>
      </c>
      <c r="C597" s="1">
        <v>183.4821</v>
      </c>
    </row>
    <row r="598" spans="1:3" x14ac:dyDescent="0.25">
      <c r="A598" s="1">
        <v>79.466999999999999</v>
      </c>
      <c r="B598" s="1">
        <v>-2.2300210000000001E-2</v>
      </c>
      <c r="C598" s="1">
        <v>152.2978</v>
      </c>
    </row>
    <row r="599" spans="1:3" x14ac:dyDescent="0.25">
      <c r="A599" s="1">
        <v>79.599999999999994</v>
      </c>
      <c r="B599" s="1">
        <v>-1.620974E-2</v>
      </c>
      <c r="C599" s="1">
        <v>115.6336</v>
      </c>
    </row>
    <row r="600" spans="1:3" x14ac:dyDescent="0.25">
      <c r="A600" s="1">
        <v>79.733000000000004</v>
      </c>
      <c r="B600" s="1">
        <v>-1.121545E-2</v>
      </c>
      <c r="C600" s="1">
        <v>74.852099999999993</v>
      </c>
    </row>
    <row r="601" spans="1:3" x14ac:dyDescent="0.25">
      <c r="A601" s="1">
        <v>79.867000000000004</v>
      </c>
      <c r="B601" s="1">
        <v>1.602493E-3</v>
      </c>
      <c r="C601" s="1">
        <v>31.75807</v>
      </c>
    </row>
    <row r="602" spans="1:3" x14ac:dyDescent="0.25">
      <c r="A602" s="1">
        <v>80</v>
      </c>
      <c r="B602" s="1">
        <v>8.8193430000000003E-3</v>
      </c>
      <c r="C602" s="1">
        <v>-12.859389999999999</v>
      </c>
    </row>
    <row r="603" spans="1:3" x14ac:dyDescent="0.25">
      <c r="A603" s="1">
        <v>80.132999999999996</v>
      </c>
      <c r="B603" s="1">
        <v>4.4002529999999998E-3</v>
      </c>
      <c r="C603" s="1">
        <v>-57.408520000000003</v>
      </c>
    </row>
    <row r="604" spans="1:3" x14ac:dyDescent="0.25">
      <c r="A604" s="1">
        <v>80.266999999999996</v>
      </c>
      <c r="B604" s="1">
        <v>2.3511080000000002E-3</v>
      </c>
      <c r="C604" s="1">
        <v>-99.582269999999994</v>
      </c>
    </row>
    <row r="605" spans="1:3" x14ac:dyDescent="0.25">
      <c r="A605" s="1">
        <v>80.400000000000006</v>
      </c>
      <c r="B605" s="1">
        <v>4.69164E-4</v>
      </c>
      <c r="C605" s="1">
        <v>-138.1112</v>
      </c>
    </row>
    <row r="606" spans="1:3" x14ac:dyDescent="0.25">
      <c r="A606" s="1">
        <v>80.533000000000001</v>
      </c>
      <c r="B606" s="1">
        <v>-3.9368049999999998E-3</v>
      </c>
      <c r="C606" s="1">
        <v>-171.1489</v>
      </c>
    </row>
    <row r="607" spans="1:3" x14ac:dyDescent="0.25">
      <c r="A607" s="1">
        <v>80.667000000000002</v>
      </c>
      <c r="B607" s="1">
        <v>-2.4164019999999998E-3</v>
      </c>
      <c r="C607" s="1">
        <v>-197.23099999999999</v>
      </c>
    </row>
    <row r="608" spans="1:3" x14ac:dyDescent="0.25">
      <c r="A608" s="1">
        <v>80.8</v>
      </c>
      <c r="B608" s="1">
        <v>6.5048090000000003E-3</v>
      </c>
      <c r="C608" s="1">
        <v>-215.6516</v>
      </c>
    </row>
    <row r="609" spans="1:3" x14ac:dyDescent="0.25">
      <c r="A609" s="1">
        <v>80.933000000000007</v>
      </c>
      <c r="B609" s="1">
        <v>1.509012E-2</v>
      </c>
      <c r="C609" s="1">
        <v>-225.86189999999999</v>
      </c>
    </row>
    <row r="610" spans="1:3" x14ac:dyDescent="0.25">
      <c r="A610" s="1">
        <v>81.066999999999993</v>
      </c>
      <c r="B610" s="1">
        <v>2.0018089999999999E-2</v>
      </c>
      <c r="C610" s="1">
        <v>-227.38210000000001</v>
      </c>
    </row>
    <row r="611" spans="1:3" x14ac:dyDescent="0.25">
      <c r="A611" s="1">
        <v>81.2</v>
      </c>
      <c r="B611" s="1">
        <v>2.70602E-2</v>
      </c>
      <c r="C611" s="1">
        <v>-218.66380000000001</v>
      </c>
    </row>
    <row r="612" spans="1:3" x14ac:dyDescent="0.25">
      <c r="A612" s="1">
        <v>81.332999999999998</v>
      </c>
      <c r="B612" s="1">
        <v>3.014532E-2</v>
      </c>
      <c r="C612" s="1">
        <v>-198.76230000000001</v>
      </c>
    </row>
    <row r="613" spans="1:3" x14ac:dyDescent="0.25">
      <c r="A613" s="1">
        <v>81.466999999999999</v>
      </c>
      <c r="B613" s="1">
        <v>2.2250229999999999E-2</v>
      </c>
      <c r="C613" s="1">
        <v>-169.98570000000001</v>
      </c>
    </row>
    <row r="614" spans="1:3" x14ac:dyDescent="0.25">
      <c r="A614" s="1">
        <v>81.599999999999994</v>
      </c>
      <c r="B614" s="1">
        <v>1.5767369999999999E-2</v>
      </c>
      <c r="C614" s="1">
        <v>-132.79929999999999</v>
      </c>
    </row>
    <row r="615" spans="1:3" x14ac:dyDescent="0.25">
      <c r="A615" s="1">
        <v>81.733000000000004</v>
      </c>
      <c r="B615" s="1">
        <v>9.5882859999999997E-3</v>
      </c>
      <c r="C615" s="1">
        <v>-88.464609999999993</v>
      </c>
    </row>
    <row r="616" spans="1:3" x14ac:dyDescent="0.25">
      <c r="A616" s="1">
        <v>81.867000000000004</v>
      </c>
      <c r="B616" s="1">
        <v>-5.051519E-3</v>
      </c>
      <c r="C616" s="1">
        <v>-41.33379</v>
      </c>
    </row>
    <row r="617" spans="1:3" x14ac:dyDescent="0.25">
      <c r="A617" s="1">
        <v>82</v>
      </c>
      <c r="B617" s="1">
        <v>-1.271625E-2</v>
      </c>
      <c r="C617" s="1">
        <v>6.9016130000000002</v>
      </c>
    </row>
    <row r="618" spans="1:3" x14ac:dyDescent="0.25">
      <c r="A618" s="1">
        <v>82.132999999999996</v>
      </c>
      <c r="B618" s="1">
        <v>-8.5882509999999999E-3</v>
      </c>
      <c r="C618" s="1">
        <v>55.095880000000001</v>
      </c>
    </row>
    <row r="619" spans="1:3" x14ac:dyDescent="0.25">
      <c r="A619" s="1">
        <v>82.266999999999996</v>
      </c>
      <c r="B619" s="1">
        <v>-8.089265E-3</v>
      </c>
      <c r="C619" s="1">
        <v>100.3192</v>
      </c>
    </row>
    <row r="620" spans="1:3" x14ac:dyDescent="0.25">
      <c r="A620" s="1">
        <v>82.4</v>
      </c>
      <c r="B620" s="1">
        <v>-6.2406600000000003E-3</v>
      </c>
      <c r="C620" s="1">
        <v>140.33330000000001</v>
      </c>
    </row>
    <row r="621" spans="1:3" x14ac:dyDescent="0.25">
      <c r="A621" s="1">
        <v>82.533000000000001</v>
      </c>
      <c r="B621" s="1">
        <v>2.128666E-3</v>
      </c>
      <c r="C621" s="1">
        <v>173.71680000000001</v>
      </c>
    </row>
    <row r="622" spans="1:3" x14ac:dyDescent="0.25">
      <c r="A622" s="1">
        <v>82.667000000000002</v>
      </c>
      <c r="B622" s="1">
        <v>5.1108580000000002E-3</v>
      </c>
      <c r="C622" s="1">
        <v>199.93109999999999</v>
      </c>
    </row>
    <row r="623" spans="1:3" x14ac:dyDescent="0.25">
      <c r="A623" s="1">
        <v>82.8</v>
      </c>
      <c r="B623" s="1">
        <v>-1.18491E-3</v>
      </c>
      <c r="C623" s="1">
        <v>217.42189999999999</v>
      </c>
    </row>
    <row r="624" spans="1:3" x14ac:dyDescent="0.25">
      <c r="A624" s="1">
        <v>82.933000000000007</v>
      </c>
      <c r="B624" s="1">
        <v>-8.276126E-3</v>
      </c>
      <c r="C624" s="1">
        <v>224.37379999999999</v>
      </c>
    </row>
    <row r="625" spans="1:3" x14ac:dyDescent="0.25">
      <c r="A625" s="1">
        <v>83.066999999999993</v>
      </c>
      <c r="B625" s="1">
        <v>-1.2357099999999999E-2</v>
      </c>
      <c r="C625" s="1">
        <v>221.8914</v>
      </c>
    </row>
    <row r="626" spans="1:3" x14ac:dyDescent="0.25">
      <c r="A626" s="1">
        <v>83.2</v>
      </c>
      <c r="B626" s="1">
        <v>-2.153795E-2</v>
      </c>
      <c r="C626" s="1">
        <v>209.81989999999999</v>
      </c>
    </row>
    <row r="627" spans="1:3" x14ac:dyDescent="0.25">
      <c r="A627" s="1">
        <v>83.332999999999998</v>
      </c>
      <c r="B627" s="1">
        <v>-2.904106E-2</v>
      </c>
      <c r="C627" s="1">
        <v>187.46940000000001</v>
      </c>
    </row>
    <row r="628" spans="1:3" x14ac:dyDescent="0.25">
      <c r="A628" s="1">
        <v>83.466999999999999</v>
      </c>
      <c r="B628" s="1">
        <v>-2.3583739999999999E-2</v>
      </c>
      <c r="C628" s="1">
        <v>157.6078</v>
      </c>
    </row>
    <row r="629" spans="1:3" x14ac:dyDescent="0.25">
      <c r="A629" s="1">
        <v>83.6</v>
      </c>
      <c r="B629" s="1">
        <v>-1.7502960000000001E-2</v>
      </c>
      <c r="C629" s="1">
        <v>121.85599999999999</v>
      </c>
    </row>
    <row r="630" spans="1:3" x14ac:dyDescent="0.25">
      <c r="A630" s="1">
        <v>83.733000000000004</v>
      </c>
      <c r="B630" s="1">
        <v>-1.2386970000000001E-2</v>
      </c>
      <c r="C630" s="1">
        <v>81.432559999999995</v>
      </c>
    </row>
    <row r="631" spans="1:3" x14ac:dyDescent="0.25">
      <c r="A631" s="1">
        <v>83.867000000000004</v>
      </c>
      <c r="B631" s="1">
        <v>6.4364109999999995E-4</v>
      </c>
      <c r="C631" s="1">
        <v>38.207009999999997</v>
      </c>
    </row>
    <row r="632" spans="1:3" x14ac:dyDescent="0.25">
      <c r="A632" s="1">
        <v>84</v>
      </c>
      <c r="B632" s="1">
        <v>8.1365759999999995E-3</v>
      </c>
      <c r="C632" s="1">
        <v>-7.015987</v>
      </c>
    </row>
    <row r="633" spans="1:3" x14ac:dyDescent="0.25">
      <c r="A633" s="1">
        <v>84.132999999999996</v>
      </c>
      <c r="B633" s="1">
        <v>4.0340549999999999E-3</v>
      </c>
      <c r="C633" s="1">
        <v>-52.672829999999998</v>
      </c>
    </row>
    <row r="634" spans="1:3" x14ac:dyDescent="0.25">
      <c r="A634" s="1">
        <v>84.266999999999996</v>
      </c>
      <c r="B634" s="1">
        <v>2.3077420000000002E-3</v>
      </c>
      <c r="C634" s="1">
        <v>-96.296210000000002</v>
      </c>
    </row>
    <row r="635" spans="1:3" x14ac:dyDescent="0.25">
      <c r="A635" s="1">
        <v>84.4</v>
      </c>
      <c r="B635" s="1">
        <v>7.2729640000000003E-4</v>
      </c>
      <c r="C635" s="1">
        <v>-136.49539999999999</v>
      </c>
    </row>
    <row r="636" spans="1:3" x14ac:dyDescent="0.25">
      <c r="A636" s="1">
        <v>84.533000000000001</v>
      </c>
      <c r="B636" s="1">
        <v>-3.4258750000000001E-3</v>
      </c>
      <c r="C636" s="1">
        <v>-171.3218</v>
      </c>
    </row>
    <row r="637" spans="1:3" x14ac:dyDescent="0.25">
      <c r="A637" s="1">
        <v>84.667000000000002</v>
      </c>
      <c r="B637" s="1">
        <v>-1.7085189999999999E-3</v>
      </c>
      <c r="C637" s="1">
        <v>-199.166</v>
      </c>
    </row>
    <row r="638" spans="1:3" x14ac:dyDescent="0.25">
      <c r="A638" s="1">
        <v>84.8</v>
      </c>
      <c r="B638" s="1">
        <v>7.3415900000000003E-3</v>
      </c>
      <c r="C638" s="1">
        <v>-219.18049999999999</v>
      </c>
    </row>
    <row r="639" spans="1:3" x14ac:dyDescent="0.25">
      <c r="A639" s="1">
        <v>84.933000000000007</v>
      </c>
      <c r="B639" s="1">
        <v>1.5970890000000001E-2</v>
      </c>
      <c r="C639" s="1">
        <v>-230.65649999999999</v>
      </c>
    </row>
    <row r="640" spans="1:3" x14ac:dyDescent="0.25">
      <c r="A640" s="1">
        <v>85.066999999999993</v>
      </c>
      <c r="B640" s="1">
        <v>2.0873679999999999E-2</v>
      </c>
      <c r="C640" s="1">
        <v>-233.0787</v>
      </c>
    </row>
    <row r="641" spans="1:3" x14ac:dyDescent="0.25">
      <c r="A641" s="1">
        <v>85.2</v>
      </c>
      <c r="B641" s="1">
        <v>2.7828789999999999E-2</v>
      </c>
      <c r="C641" s="1">
        <v>-224.82929999999999</v>
      </c>
    </row>
    <row r="642" spans="1:3" x14ac:dyDescent="0.25">
      <c r="A642" s="1">
        <v>85.332999999999998</v>
      </c>
      <c r="B642" s="1">
        <v>3.0768230000000001E-2</v>
      </c>
      <c r="C642" s="1">
        <v>-204.8526</v>
      </c>
    </row>
    <row r="643" spans="1:3" x14ac:dyDescent="0.25">
      <c r="A643" s="1">
        <v>85.466999999999999</v>
      </c>
      <c r="B643" s="1">
        <v>2.2693209999999998E-2</v>
      </c>
      <c r="C643" s="1">
        <v>-175.55029999999999</v>
      </c>
    </row>
    <row r="644" spans="1:3" x14ac:dyDescent="0.25">
      <c r="A644" s="1">
        <v>85.6</v>
      </c>
      <c r="B644" s="1">
        <v>1.601416E-2</v>
      </c>
      <c r="C644" s="1">
        <v>-137.43530000000001</v>
      </c>
    </row>
    <row r="645" spans="1:3" x14ac:dyDescent="0.25">
      <c r="A645" s="1">
        <v>85.733000000000004</v>
      </c>
      <c r="B645" s="1">
        <v>9.6392100000000005E-3</v>
      </c>
      <c r="C645" s="1">
        <v>-91.779989999999998</v>
      </c>
    </row>
    <row r="646" spans="1:3" x14ac:dyDescent="0.25">
      <c r="A646" s="1">
        <v>85.867000000000004</v>
      </c>
      <c r="B646" s="1">
        <v>-5.1812020000000002E-3</v>
      </c>
      <c r="C646" s="1">
        <v>-43.093710000000002</v>
      </c>
    </row>
    <row r="647" spans="1:3" x14ac:dyDescent="0.25">
      <c r="A647" s="1">
        <v>86</v>
      </c>
      <c r="B647" s="1">
        <v>-1.299727E-2</v>
      </c>
      <c r="C647" s="1">
        <v>6.8037080000000003</v>
      </c>
    </row>
    <row r="648" spans="1:3" x14ac:dyDescent="0.25">
      <c r="A648" s="1">
        <v>86.132999999999996</v>
      </c>
      <c r="B648" s="1">
        <v>-8.9773270000000002E-3</v>
      </c>
      <c r="C648" s="1">
        <v>56.646459999999998</v>
      </c>
    </row>
    <row r="649" spans="1:3" x14ac:dyDescent="0.25">
      <c r="A649" s="1">
        <v>86.266999999999996</v>
      </c>
      <c r="B649" s="1">
        <v>-8.5482270000000003E-3</v>
      </c>
      <c r="C649" s="1">
        <v>103.3914</v>
      </c>
    </row>
    <row r="650" spans="1:3" x14ac:dyDescent="0.25">
      <c r="A650" s="1">
        <v>86.4</v>
      </c>
      <c r="B650" s="1">
        <v>-6.7329809999999999E-3</v>
      </c>
      <c r="C650" s="1">
        <v>144.67869999999999</v>
      </c>
    </row>
    <row r="651" spans="1:3" x14ac:dyDescent="0.25">
      <c r="A651" s="1">
        <v>86.533000000000001</v>
      </c>
      <c r="B651" s="1">
        <v>1.6376940000000001E-3</v>
      </c>
      <c r="C651" s="1">
        <v>178.94</v>
      </c>
    </row>
    <row r="652" spans="1:3" x14ac:dyDescent="0.25">
      <c r="A652" s="1">
        <v>86.667000000000002</v>
      </c>
      <c r="B652" s="1">
        <v>4.6421730000000003E-3</v>
      </c>
      <c r="C652" s="1">
        <v>205.63919999999999</v>
      </c>
    </row>
    <row r="653" spans="1:3" x14ac:dyDescent="0.25">
      <c r="A653" s="1">
        <v>86.8</v>
      </c>
      <c r="B653" s="1">
        <v>-1.616765E-3</v>
      </c>
      <c r="C653" s="1">
        <v>223.18680000000001</v>
      </c>
    </row>
    <row r="654" spans="1:3" x14ac:dyDescent="0.25">
      <c r="A654" s="1">
        <v>86.933000000000007</v>
      </c>
      <c r="B654" s="1">
        <v>-8.6585729999999993E-3</v>
      </c>
      <c r="C654" s="1">
        <v>229.69139999999999</v>
      </c>
    </row>
    <row r="655" spans="1:3" x14ac:dyDescent="0.25">
      <c r="A655" s="1">
        <v>87.066999999999993</v>
      </c>
      <c r="B655" s="1">
        <v>-1.2680429999999999E-2</v>
      </c>
      <c r="C655" s="1">
        <v>226.37180000000001</v>
      </c>
    </row>
    <row r="656" spans="1:3" x14ac:dyDescent="0.25">
      <c r="A656" s="1">
        <v>87.2</v>
      </c>
      <c r="B656" s="1">
        <v>-2.1792829999999999E-2</v>
      </c>
      <c r="C656" s="1">
        <v>213.14519999999999</v>
      </c>
    </row>
    <row r="657" spans="1:3" x14ac:dyDescent="0.25">
      <c r="A657" s="1">
        <v>87.332999999999998</v>
      </c>
      <c r="B657" s="1">
        <v>-2.9214899999999999E-2</v>
      </c>
      <c r="C657" s="1">
        <v>189.36510000000001</v>
      </c>
    </row>
    <row r="658" spans="1:3" x14ac:dyDescent="0.25">
      <c r="A658" s="1">
        <v>87.466999999999999</v>
      </c>
      <c r="B658" s="1">
        <v>-2.366565E-2</v>
      </c>
      <c r="C658" s="1">
        <v>157.94479999999999</v>
      </c>
    </row>
    <row r="659" spans="1:3" x14ac:dyDescent="0.25">
      <c r="A659" s="1">
        <v>87.6</v>
      </c>
      <c r="B659" s="1">
        <v>-1.748514E-2</v>
      </c>
      <c r="C659" s="1">
        <v>120.63209999999999</v>
      </c>
    </row>
    <row r="660" spans="1:3" x14ac:dyDescent="0.25">
      <c r="A660" s="1">
        <v>87.733000000000004</v>
      </c>
      <c r="B660" s="1">
        <v>-1.2263670000000001E-2</v>
      </c>
      <c r="C660" s="1">
        <v>78.774730000000005</v>
      </c>
    </row>
    <row r="661" spans="1:3" x14ac:dyDescent="0.25">
      <c r="A661" s="1">
        <v>87.867000000000004</v>
      </c>
      <c r="B661" s="1">
        <v>8.7310779999999998E-4</v>
      </c>
      <c r="C661" s="1">
        <v>34.322310000000002</v>
      </c>
    </row>
    <row r="662" spans="1:3" x14ac:dyDescent="0.25">
      <c r="A662" s="1">
        <v>88</v>
      </c>
      <c r="B662" s="1">
        <v>8.4662980000000006E-3</v>
      </c>
      <c r="C662" s="1">
        <v>-11.82335</v>
      </c>
    </row>
    <row r="663" spans="1:3" x14ac:dyDescent="0.25">
      <c r="A663" s="1">
        <v>88.132999999999996</v>
      </c>
      <c r="B663" s="1">
        <v>4.4503829999999996E-3</v>
      </c>
      <c r="C663" s="1">
        <v>-57.971209999999999</v>
      </c>
    </row>
    <row r="664" spans="1:3" x14ac:dyDescent="0.25">
      <c r="A664" s="1">
        <v>88.266999999999996</v>
      </c>
      <c r="B664" s="1">
        <v>2.793289E-3</v>
      </c>
      <c r="C664" s="1">
        <v>-101.6897</v>
      </c>
    </row>
    <row r="665" spans="1:3" x14ac:dyDescent="0.25">
      <c r="A665" s="1">
        <v>88.4</v>
      </c>
      <c r="B665" s="1">
        <v>1.2582470000000001E-3</v>
      </c>
      <c r="C665" s="1">
        <v>-141.5848</v>
      </c>
    </row>
    <row r="666" spans="1:3" x14ac:dyDescent="0.25">
      <c r="A666" s="1">
        <v>88.533000000000001</v>
      </c>
      <c r="B666" s="1">
        <v>-2.884101E-3</v>
      </c>
      <c r="C666" s="1">
        <v>-175.6671</v>
      </c>
    </row>
    <row r="667" spans="1:3" x14ac:dyDescent="0.25">
      <c r="A667" s="1">
        <v>88.667000000000002</v>
      </c>
      <c r="B667" s="1">
        <v>-1.1895740000000001E-3</v>
      </c>
      <c r="C667" s="1">
        <v>-202.45179999999999</v>
      </c>
    </row>
    <row r="668" spans="1:3" x14ac:dyDescent="0.25">
      <c r="A668" s="1">
        <v>88.8</v>
      </c>
      <c r="B668" s="1">
        <v>7.8018230000000003E-3</v>
      </c>
      <c r="C668" s="1">
        <v>-221.18039999999999</v>
      </c>
    </row>
    <row r="669" spans="1:3" x14ac:dyDescent="0.25">
      <c r="A669" s="1">
        <v>88.933000000000007</v>
      </c>
      <c r="B669" s="1">
        <v>1.6328349999999998E-2</v>
      </c>
      <c r="C669" s="1">
        <v>-231.2131</v>
      </c>
    </row>
    <row r="670" spans="1:3" x14ac:dyDescent="0.25">
      <c r="A670" s="1">
        <v>89.066999999999993</v>
      </c>
      <c r="B670" s="1">
        <v>2.1092590000000001E-2</v>
      </c>
      <c r="C670" s="1">
        <v>-232.1617</v>
      </c>
    </row>
    <row r="671" spans="1:3" x14ac:dyDescent="0.25">
      <c r="A671" s="1">
        <v>89.2</v>
      </c>
      <c r="B671" s="1">
        <v>2.7880470000000001E-2</v>
      </c>
      <c r="C671" s="1">
        <v>-222.5275</v>
      </c>
    </row>
    <row r="672" spans="1:3" x14ac:dyDescent="0.25">
      <c r="A672" s="1">
        <v>89.332999999999998</v>
      </c>
      <c r="B672" s="1">
        <v>3.0629449999999999E-2</v>
      </c>
      <c r="C672" s="1">
        <v>-201.38470000000001</v>
      </c>
    </row>
    <row r="673" spans="1:3" x14ac:dyDescent="0.25">
      <c r="A673" s="1">
        <v>89.466999999999999</v>
      </c>
      <c r="B673" s="1">
        <v>2.2357720000000001E-2</v>
      </c>
      <c r="C673" s="1">
        <v>-171.1815</v>
      </c>
    </row>
    <row r="674" spans="1:3" x14ac:dyDescent="0.25">
      <c r="A674" s="1">
        <v>89.6</v>
      </c>
      <c r="B674" s="1">
        <v>1.549418E-2</v>
      </c>
      <c r="C674" s="1">
        <v>-132.50110000000001</v>
      </c>
    </row>
    <row r="675" spans="1:3" x14ac:dyDescent="0.25">
      <c r="A675" s="1">
        <v>89.733000000000004</v>
      </c>
      <c r="B675" s="1">
        <v>8.9707410000000008E-3</v>
      </c>
      <c r="C675" s="1">
        <v>-86.718400000000003</v>
      </c>
    </row>
    <row r="676" spans="1:3" x14ac:dyDescent="0.25">
      <c r="A676" s="1">
        <v>89.867000000000004</v>
      </c>
      <c r="B676" s="1">
        <v>-5.9507079999999999E-3</v>
      </c>
      <c r="C676" s="1">
        <v>-38.280200000000001</v>
      </c>
    </row>
    <row r="677" spans="1:3" x14ac:dyDescent="0.25">
      <c r="A677" s="1">
        <v>90</v>
      </c>
      <c r="B677" s="1">
        <v>-1.3806809999999999E-2</v>
      </c>
      <c r="C677" s="1">
        <v>11.017950000000001</v>
      </c>
    </row>
    <row r="678" spans="1:3" x14ac:dyDescent="0.25">
      <c r="A678" s="1">
        <v>90.132999999999996</v>
      </c>
      <c r="B678" s="1">
        <v>-9.745844E-3</v>
      </c>
      <c r="C678" s="1">
        <v>59.90202</v>
      </c>
    </row>
    <row r="679" spans="1:3" x14ac:dyDescent="0.25">
      <c r="A679" s="1">
        <v>90.266999999999996</v>
      </c>
      <c r="B679" s="1">
        <v>-9.2070729999999996E-3</v>
      </c>
      <c r="C679" s="1">
        <v>105.45489999999999</v>
      </c>
    </row>
    <row r="680" spans="1:3" x14ac:dyDescent="0.25">
      <c r="A680" s="1">
        <v>90.4</v>
      </c>
      <c r="B680" s="1">
        <v>-7.221735E-3</v>
      </c>
      <c r="C680" s="1">
        <v>145.41560000000001</v>
      </c>
    </row>
    <row r="681" spans="1:3" x14ac:dyDescent="0.25">
      <c r="A681" s="1">
        <v>90.533000000000001</v>
      </c>
      <c r="B681" s="1">
        <v>1.3751729999999999E-3</v>
      </c>
      <c r="C681" s="1">
        <v>178.3032</v>
      </c>
    </row>
    <row r="682" spans="1:3" x14ac:dyDescent="0.25">
      <c r="A682" s="1">
        <v>90.667000000000002</v>
      </c>
      <c r="B682" s="1">
        <v>4.6355499999999996E-3</v>
      </c>
      <c r="C682" s="1">
        <v>203.6859</v>
      </c>
    </row>
    <row r="683" spans="1:3" x14ac:dyDescent="0.25">
      <c r="A683" s="1">
        <v>90.8</v>
      </c>
      <c r="B683" s="1">
        <v>-1.3607129999999999E-3</v>
      </c>
      <c r="C683" s="1">
        <v>220.08019999999999</v>
      </c>
    </row>
    <row r="684" spans="1:3" x14ac:dyDescent="0.25">
      <c r="A684" s="1">
        <v>90.933000000000007</v>
      </c>
      <c r="B684" s="1">
        <v>-8.157002E-3</v>
      </c>
      <c r="C684" s="1">
        <v>225.71770000000001</v>
      </c>
    </row>
    <row r="685" spans="1:3" x14ac:dyDescent="0.25">
      <c r="A685" s="1">
        <v>91.066999999999993</v>
      </c>
      <c r="B685" s="1">
        <v>-1.196818E-2</v>
      </c>
      <c r="C685" s="1">
        <v>221.83170000000001</v>
      </c>
    </row>
    <row r="686" spans="1:3" x14ac:dyDescent="0.25">
      <c r="A686" s="1">
        <v>91.2</v>
      </c>
      <c r="B686" s="1">
        <v>-2.092455E-2</v>
      </c>
      <c r="C686" s="1">
        <v>208.3818</v>
      </c>
    </row>
    <row r="687" spans="1:3" x14ac:dyDescent="0.25">
      <c r="A687" s="1">
        <v>91.332999999999998</v>
      </c>
      <c r="B687" s="1">
        <v>-2.8272169999999999E-2</v>
      </c>
      <c r="C687" s="1">
        <v>184.79689999999999</v>
      </c>
    </row>
    <row r="688" spans="1:3" x14ac:dyDescent="0.25">
      <c r="A688" s="1">
        <v>91.466999999999999</v>
      </c>
      <c r="B688" s="1">
        <v>-2.272629E-2</v>
      </c>
      <c r="C688" s="1">
        <v>153.90790000000001</v>
      </c>
    </row>
    <row r="689" spans="1:3" x14ac:dyDescent="0.25">
      <c r="A689" s="1">
        <v>91.6</v>
      </c>
      <c r="B689" s="1">
        <v>-1.66293E-2</v>
      </c>
      <c r="C689" s="1">
        <v>117.4161</v>
      </c>
    </row>
    <row r="690" spans="1:3" x14ac:dyDescent="0.25">
      <c r="A690" s="1">
        <v>91.733000000000004</v>
      </c>
      <c r="B690" s="1">
        <v>-1.158119E-2</v>
      </c>
      <c r="C690" s="1">
        <v>76.649270000000001</v>
      </c>
    </row>
    <row r="691" spans="1:3" x14ac:dyDescent="0.25">
      <c r="A691" s="1">
        <v>91.867000000000004</v>
      </c>
      <c r="B691" s="1">
        <v>1.318191E-3</v>
      </c>
      <c r="C691" s="1">
        <v>33.43638</v>
      </c>
    </row>
    <row r="692" spans="1:3" x14ac:dyDescent="0.25">
      <c r="A692" s="1">
        <v>92</v>
      </c>
      <c r="B692" s="1">
        <v>8.6308949999999995E-3</v>
      </c>
      <c r="C692" s="1">
        <v>-11.422359999999999</v>
      </c>
    </row>
    <row r="693" spans="1:3" x14ac:dyDescent="0.25">
      <c r="A693" s="1">
        <v>92.132999999999996</v>
      </c>
      <c r="B693" s="1">
        <v>4.3116960000000003E-3</v>
      </c>
      <c r="C693" s="1">
        <v>-56.334949999999999</v>
      </c>
    </row>
    <row r="694" spans="1:3" x14ac:dyDescent="0.25">
      <c r="A694" s="1">
        <v>92.266999999999996</v>
      </c>
      <c r="B694" s="1">
        <v>2.3588350000000001E-3</v>
      </c>
      <c r="C694" s="1">
        <v>-98.948449999999994</v>
      </c>
    </row>
    <row r="695" spans="1:3" x14ac:dyDescent="0.25">
      <c r="A695" s="1">
        <v>92.4</v>
      </c>
      <c r="B695" s="1">
        <v>5.6462519999999998E-4</v>
      </c>
      <c r="C695" s="1">
        <v>-137.95679999999999</v>
      </c>
    </row>
    <row r="696" spans="1:3" x14ac:dyDescent="0.25">
      <c r="A696" s="1">
        <v>92.533000000000001</v>
      </c>
      <c r="B696" s="1">
        <v>-3.7657060000000002E-3</v>
      </c>
      <c r="C696" s="1">
        <v>-171.48089999999999</v>
      </c>
    </row>
    <row r="697" spans="1:3" x14ac:dyDescent="0.25">
      <c r="A697" s="1">
        <v>92.667000000000002</v>
      </c>
      <c r="B697" s="1">
        <v>-2.1816230000000002E-3</v>
      </c>
      <c r="C697" s="1">
        <v>-198.02119999999999</v>
      </c>
    </row>
    <row r="698" spans="1:3" x14ac:dyDescent="0.25">
      <c r="A698" s="1">
        <v>92.8</v>
      </c>
      <c r="B698" s="1">
        <v>6.7874379999999998E-3</v>
      </c>
      <c r="C698" s="1">
        <v>-216.8356</v>
      </c>
    </row>
    <row r="699" spans="1:3" x14ac:dyDescent="0.25">
      <c r="A699" s="1">
        <v>92.933000000000007</v>
      </c>
      <c r="B699" s="1">
        <v>1.5396999999999999E-2</v>
      </c>
      <c r="C699" s="1">
        <v>-227.33179999999999</v>
      </c>
    </row>
    <row r="700" spans="1:3" x14ac:dyDescent="0.25">
      <c r="A700" s="1">
        <v>93.066999999999993</v>
      </c>
      <c r="B700" s="1">
        <v>2.032519E-2</v>
      </c>
      <c r="C700" s="1">
        <v>-229.0273</v>
      </c>
    </row>
    <row r="701" spans="1:3" x14ac:dyDescent="0.25">
      <c r="A701" s="1">
        <v>93.2</v>
      </c>
      <c r="B701" s="1">
        <v>2.7341219999999999E-2</v>
      </c>
      <c r="C701" s="1">
        <v>-220.36009999999999</v>
      </c>
    </row>
    <row r="702" spans="1:3" x14ac:dyDescent="0.25">
      <c r="A702" s="1">
        <v>93.332999999999998</v>
      </c>
      <c r="B702" s="1">
        <v>3.036956E-2</v>
      </c>
      <c r="C702" s="1">
        <v>-200.36060000000001</v>
      </c>
    </row>
    <row r="703" spans="1:3" x14ac:dyDescent="0.25">
      <c r="A703" s="1">
        <v>93.466999999999999</v>
      </c>
      <c r="B703" s="1">
        <v>2.2396260000000001E-2</v>
      </c>
      <c r="C703" s="1">
        <v>-171.36799999999999</v>
      </c>
    </row>
    <row r="704" spans="1:3" x14ac:dyDescent="0.25">
      <c r="A704" s="1">
        <v>93.6</v>
      </c>
      <c r="B704" s="1">
        <v>1.5822639999999999E-2</v>
      </c>
      <c r="C704" s="1">
        <v>-133.86680000000001</v>
      </c>
    </row>
    <row r="705" spans="1:3" x14ac:dyDescent="0.25">
      <c r="A705" s="1">
        <v>93.733000000000004</v>
      </c>
      <c r="B705" s="1">
        <v>9.5514239999999993E-3</v>
      </c>
      <c r="C705" s="1">
        <v>-89.128799999999998</v>
      </c>
    </row>
    <row r="706" spans="1:3" x14ac:dyDescent="0.25">
      <c r="A706" s="1">
        <v>93.867000000000004</v>
      </c>
      <c r="B706" s="1">
        <v>-5.1696839999999999E-3</v>
      </c>
      <c r="C706" s="1">
        <v>-41.548969999999997</v>
      </c>
    </row>
    <row r="707" spans="1:3" x14ac:dyDescent="0.25">
      <c r="A707" s="1">
        <v>94</v>
      </c>
      <c r="B707" s="1">
        <v>-1.289477E-2</v>
      </c>
      <c r="C707" s="1">
        <v>7.1444850000000004</v>
      </c>
    </row>
    <row r="708" spans="1:3" x14ac:dyDescent="0.25">
      <c r="A708" s="1">
        <v>94.132999999999996</v>
      </c>
      <c r="B708" s="1">
        <v>-8.7963910000000006E-3</v>
      </c>
      <c r="C708" s="1">
        <v>55.7697</v>
      </c>
    </row>
    <row r="709" spans="1:3" x14ac:dyDescent="0.25">
      <c r="A709" s="1">
        <v>94.266999999999996</v>
      </c>
      <c r="B709" s="1">
        <v>-8.3020400000000001E-3</v>
      </c>
      <c r="C709" s="1">
        <v>101.3712</v>
      </c>
    </row>
    <row r="710" spans="1:3" x14ac:dyDescent="0.25">
      <c r="A710" s="1">
        <v>94.4</v>
      </c>
      <c r="B710" s="1">
        <v>-6.4382099999999998E-3</v>
      </c>
      <c r="C710" s="1">
        <v>141.6807</v>
      </c>
    </row>
    <row r="711" spans="1:3" x14ac:dyDescent="0.25">
      <c r="A711" s="1">
        <v>94.533000000000001</v>
      </c>
      <c r="B711" s="1">
        <v>1.959704E-3</v>
      </c>
      <c r="C711" s="1">
        <v>175.23820000000001</v>
      </c>
    </row>
    <row r="712" spans="1:3" x14ac:dyDescent="0.25">
      <c r="A712" s="1">
        <v>94.667000000000002</v>
      </c>
      <c r="B712" s="1">
        <v>4.9738409999999997E-3</v>
      </c>
      <c r="C712" s="1">
        <v>201.51240000000001</v>
      </c>
    </row>
    <row r="713" spans="1:3" x14ac:dyDescent="0.25">
      <c r="A713" s="1">
        <v>94.8</v>
      </c>
      <c r="B713" s="1">
        <v>-1.291347E-3</v>
      </c>
      <c r="C713" s="1">
        <v>218.94560000000001</v>
      </c>
    </row>
    <row r="714" spans="1:3" x14ac:dyDescent="0.25">
      <c r="A714" s="1">
        <v>94.933000000000007</v>
      </c>
      <c r="B714" s="1">
        <v>-8.3544510000000006E-3</v>
      </c>
      <c r="C714" s="1">
        <v>225.70740000000001</v>
      </c>
    </row>
    <row r="715" spans="1:3" x14ac:dyDescent="0.25">
      <c r="A715" s="1">
        <v>95.066999999999993</v>
      </c>
      <c r="B715" s="1">
        <v>-1.240719E-2</v>
      </c>
      <c r="C715" s="1">
        <v>222.93799999999999</v>
      </c>
    </row>
    <row r="716" spans="1:3" x14ac:dyDescent="0.25">
      <c r="A716" s="1">
        <v>95.2</v>
      </c>
      <c r="B716" s="1">
        <v>-2.1557730000000001E-2</v>
      </c>
      <c r="C716" s="1">
        <v>210.5068</v>
      </c>
    </row>
    <row r="717" spans="1:3" x14ac:dyDescent="0.25">
      <c r="A717" s="1">
        <v>95.332999999999998</v>
      </c>
      <c r="B717" s="1">
        <v>-2.9026429999999999E-2</v>
      </c>
      <c r="C717" s="1">
        <v>187.74170000000001</v>
      </c>
    </row>
    <row r="718" spans="1:3" x14ac:dyDescent="0.25">
      <c r="A718" s="1">
        <v>95.466999999999999</v>
      </c>
      <c r="B718" s="1">
        <v>-2.353251E-2</v>
      </c>
      <c r="C718" s="1">
        <v>157.44839999999999</v>
      </c>
    </row>
    <row r="719" spans="1:3" x14ac:dyDescent="0.25">
      <c r="A719" s="1">
        <v>95.6</v>
      </c>
      <c r="B719" s="1">
        <v>-1.7416870000000001E-2</v>
      </c>
      <c r="C719" s="1">
        <v>121.2826</v>
      </c>
    </row>
    <row r="720" spans="1:3" x14ac:dyDescent="0.25">
      <c r="A720" s="1">
        <v>95.733000000000004</v>
      </c>
      <c r="B720" s="1">
        <v>-1.227368E-2</v>
      </c>
      <c r="C720" s="1">
        <v>80.50027</v>
      </c>
    </row>
    <row r="721" spans="1:3" x14ac:dyDescent="0.25">
      <c r="A721" s="1">
        <v>95.867000000000004</v>
      </c>
      <c r="B721" s="1">
        <v>7.7368070000000003E-4</v>
      </c>
      <c r="C721" s="1">
        <v>36.987400000000001</v>
      </c>
    </row>
    <row r="722" spans="1:3" x14ac:dyDescent="0.25">
      <c r="A722" s="1">
        <v>96</v>
      </c>
      <c r="B722" s="1">
        <v>8.270955E-3</v>
      </c>
      <c r="C722" s="1">
        <v>-8.4286370000000002</v>
      </c>
    </row>
    <row r="723" spans="1:3" x14ac:dyDescent="0.25">
      <c r="A723" s="1">
        <v>96.132999999999996</v>
      </c>
      <c r="B723" s="1">
        <v>4.1591359999999999E-3</v>
      </c>
      <c r="C723" s="1">
        <v>-54.152349999999998</v>
      </c>
    </row>
    <row r="724" spans="1:3" x14ac:dyDescent="0.25">
      <c r="A724" s="1">
        <v>96.266999999999996</v>
      </c>
      <c r="B724" s="1">
        <v>2.4153930000000001E-3</v>
      </c>
      <c r="C724" s="1">
        <v>-97.732370000000003</v>
      </c>
    </row>
    <row r="725" spans="1:3" x14ac:dyDescent="0.25">
      <c r="A725" s="1">
        <v>96.4</v>
      </c>
      <c r="B725" s="1">
        <v>8.1383219999999997E-4</v>
      </c>
      <c r="C725" s="1">
        <v>-137.78290000000001</v>
      </c>
    </row>
    <row r="726" spans="1:3" x14ac:dyDescent="0.25">
      <c r="A726" s="1">
        <v>96.533000000000001</v>
      </c>
      <c r="B726" s="1">
        <v>-3.359477E-3</v>
      </c>
      <c r="C726" s="1">
        <v>-172.35059999999999</v>
      </c>
    </row>
    <row r="727" spans="1:3" x14ac:dyDescent="0.25">
      <c r="A727" s="1">
        <v>96.667000000000002</v>
      </c>
      <c r="B727" s="1">
        <v>-1.6587010000000001E-3</v>
      </c>
      <c r="C727" s="1">
        <v>-199.86240000000001</v>
      </c>
    </row>
    <row r="728" spans="1:3" x14ac:dyDescent="0.25">
      <c r="A728" s="1">
        <v>96.8</v>
      </c>
      <c r="B728" s="1">
        <v>7.3787080000000003E-3</v>
      </c>
      <c r="C728" s="1">
        <v>-219.49809999999999</v>
      </c>
    </row>
    <row r="729" spans="1:3" x14ac:dyDescent="0.25">
      <c r="A729" s="1">
        <v>96.933000000000007</v>
      </c>
      <c r="B729" s="1">
        <v>1.599658E-2</v>
      </c>
      <c r="C729" s="1">
        <v>-230.57259999999999</v>
      </c>
    </row>
    <row r="730" spans="1:3" x14ac:dyDescent="0.25">
      <c r="A730" s="1">
        <v>97.066999999999993</v>
      </c>
      <c r="B730" s="1">
        <v>2.0884570000000002E-2</v>
      </c>
      <c r="C730" s="1">
        <v>-232.60230000000001</v>
      </c>
    </row>
    <row r="731" spans="1:3" x14ac:dyDescent="0.25">
      <c r="A731" s="1">
        <v>97.2</v>
      </c>
      <c r="B731" s="1">
        <v>2.7818240000000001E-2</v>
      </c>
      <c r="C731" s="1">
        <v>-224.001</v>
      </c>
    </row>
    <row r="732" spans="1:3" x14ac:dyDescent="0.25">
      <c r="A732" s="1">
        <v>97.332999999999998</v>
      </c>
      <c r="B732" s="1">
        <v>3.0726239999999998E-2</v>
      </c>
      <c r="C732" s="1">
        <v>-203.749</v>
      </c>
    </row>
    <row r="733" spans="1:3" x14ac:dyDescent="0.25">
      <c r="A733" s="1">
        <v>97.466999999999999</v>
      </c>
      <c r="B733" s="1">
        <v>2.2613129999999999E-2</v>
      </c>
      <c r="C733" s="1">
        <v>-174.25540000000001</v>
      </c>
    </row>
    <row r="734" spans="1:3" x14ac:dyDescent="0.25">
      <c r="A734" s="1">
        <v>97.6</v>
      </c>
      <c r="B734" s="1">
        <v>1.589467E-2</v>
      </c>
      <c r="C734" s="1">
        <v>-136.04750000000001</v>
      </c>
    </row>
    <row r="735" spans="1:3" x14ac:dyDescent="0.25">
      <c r="A735" s="1">
        <v>97.733000000000004</v>
      </c>
      <c r="B735" s="1">
        <v>9.4872859999999993E-3</v>
      </c>
      <c r="C735" s="1">
        <v>-90.421710000000004</v>
      </c>
    </row>
    <row r="736" spans="1:3" x14ac:dyDescent="0.25">
      <c r="A736" s="1">
        <v>97.867000000000004</v>
      </c>
      <c r="B736" s="1">
        <v>-5.3527389999999996E-3</v>
      </c>
      <c r="C736" s="1">
        <v>-41.865180000000002</v>
      </c>
    </row>
    <row r="737" spans="1:3" x14ac:dyDescent="0.25">
      <c r="A737" s="1">
        <v>98</v>
      </c>
      <c r="B737" s="1">
        <v>-1.317134E-2</v>
      </c>
      <c r="C737" s="1">
        <v>7.8139669999999999</v>
      </c>
    </row>
    <row r="738" spans="1:3" x14ac:dyDescent="0.25">
      <c r="A738" s="1">
        <v>98.132999999999996</v>
      </c>
      <c r="B738" s="1">
        <v>-9.1326749999999998E-3</v>
      </c>
      <c r="C738" s="1">
        <v>57.353389999999997</v>
      </c>
    </row>
    <row r="739" spans="1:3" x14ac:dyDescent="0.25">
      <c r="A739" s="1">
        <v>98.266999999999996</v>
      </c>
      <c r="B739" s="1">
        <v>-8.6695829999999998E-3</v>
      </c>
      <c r="C739" s="1">
        <v>103.745</v>
      </c>
    </row>
    <row r="740" spans="1:3" x14ac:dyDescent="0.25">
      <c r="A740" s="1">
        <v>98.4</v>
      </c>
      <c r="B740" s="1">
        <v>-6.8100269999999997E-3</v>
      </c>
      <c r="C740" s="1">
        <v>144.65799999999999</v>
      </c>
    </row>
    <row r="741" spans="1:3" x14ac:dyDescent="0.25">
      <c r="A741" s="1">
        <v>98.533000000000001</v>
      </c>
      <c r="B741" s="1">
        <v>1.6107789999999999E-3</v>
      </c>
      <c r="C741" s="1">
        <v>178.5515</v>
      </c>
    </row>
    <row r="742" spans="1:3" x14ac:dyDescent="0.25">
      <c r="A742" s="1">
        <v>98.667000000000002</v>
      </c>
      <c r="B742" s="1">
        <v>4.6658649999999999E-3</v>
      </c>
      <c r="C742" s="1">
        <v>204.9143</v>
      </c>
    </row>
    <row r="743" spans="1:3" x14ac:dyDescent="0.25">
      <c r="A743" s="1">
        <v>98.8</v>
      </c>
      <c r="B743" s="1">
        <v>-1.545413E-3</v>
      </c>
      <c r="C743" s="1">
        <v>222.184</v>
      </c>
    </row>
    <row r="744" spans="1:3" x14ac:dyDescent="0.25">
      <c r="A744" s="1">
        <v>98.933000000000007</v>
      </c>
      <c r="B744" s="1">
        <v>-8.5445899999999995E-3</v>
      </c>
      <c r="C744" s="1">
        <v>228.50200000000001</v>
      </c>
    </row>
    <row r="745" spans="1:3" x14ac:dyDescent="0.25">
      <c r="A745" s="1">
        <v>99.066999999999993</v>
      </c>
      <c r="B745" s="1">
        <v>-1.252876E-2</v>
      </c>
      <c r="C745" s="1">
        <v>225.08539999999999</v>
      </c>
    </row>
    <row r="746" spans="1:3" x14ac:dyDescent="0.25">
      <c r="A746" s="1">
        <v>99.2</v>
      </c>
      <c r="B746" s="1">
        <v>-2.1610190000000001E-2</v>
      </c>
      <c r="C746" s="1">
        <v>211.858</v>
      </c>
    </row>
    <row r="747" spans="1:3" x14ac:dyDescent="0.25">
      <c r="A747" s="1">
        <v>99.332999999999998</v>
      </c>
      <c r="B747" s="1">
        <v>-2.9012039999999999E-2</v>
      </c>
      <c r="C747" s="1">
        <v>188.1893</v>
      </c>
    </row>
    <row r="748" spans="1:3" x14ac:dyDescent="0.25">
      <c r="A748" s="1">
        <v>99.466999999999999</v>
      </c>
      <c r="B748" s="1">
        <v>-2.3455199999999999E-2</v>
      </c>
      <c r="C748" s="1">
        <v>156.96619999999999</v>
      </c>
    </row>
    <row r="749" spans="1:3" x14ac:dyDescent="0.25">
      <c r="A749" s="1">
        <v>99.6</v>
      </c>
      <c r="B749" s="1">
        <v>-1.7283320000000001E-2</v>
      </c>
      <c r="C749" s="1">
        <v>119.9198</v>
      </c>
    </row>
    <row r="750" spans="1:3" x14ac:dyDescent="0.25">
      <c r="A750" s="1">
        <v>99.733000000000004</v>
      </c>
      <c r="B750" s="1">
        <v>-1.2093319999999999E-2</v>
      </c>
      <c r="C750" s="1">
        <v>78.387389999999996</v>
      </c>
    </row>
    <row r="751" spans="1:3" x14ac:dyDescent="0.25">
      <c r="A751" s="1">
        <v>99.867000000000004</v>
      </c>
      <c r="B751" s="1">
        <v>9.9209759999999993E-4</v>
      </c>
      <c r="C751" s="1">
        <v>34.286340000000003</v>
      </c>
    </row>
    <row r="752" spans="1:3" x14ac:dyDescent="0.25">
      <c r="A752" s="1">
        <v>100</v>
      </c>
      <c r="B752" s="1">
        <v>8.5175149999999998E-3</v>
      </c>
      <c r="C752" s="1">
        <v>-11.51018</v>
      </c>
    </row>
    <row r="753" spans="1:3" x14ac:dyDescent="0.25">
      <c r="A753" s="1">
        <v>100.133</v>
      </c>
      <c r="B753" s="1">
        <v>4.4218829999999997E-3</v>
      </c>
      <c r="C753" s="1">
        <v>-57.340690000000002</v>
      </c>
    </row>
    <row r="754" spans="1:3" x14ac:dyDescent="0.25">
      <c r="A754" s="1">
        <v>100.267</v>
      </c>
      <c r="B754" s="1">
        <v>2.6839590000000001E-3</v>
      </c>
      <c r="C754" s="1">
        <v>-100.79089999999999</v>
      </c>
    </row>
    <row r="755" spans="1:3" x14ac:dyDescent="0.25">
      <c r="A755" s="1">
        <v>100.4</v>
      </c>
      <c r="B755" s="1">
        <v>1.0771240000000001E-3</v>
      </c>
      <c r="C755" s="1">
        <v>-140.4881</v>
      </c>
    </row>
    <row r="756" spans="1:3" x14ac:dyDescent="0.25">
      <c r="A756" s="1">
        <v>100.533</v>
      </c>
      <c r="B756" s="1">
        <v>-3.1160929999999999E-3</v>
      </c>
      <c r="C756" s="1">
        <v>-174.471</v>
      </c>
    </row>
    <row r="757" spans="1:3" x14ac:dyDescent="0.25">
      <c r="A757" s="1">
        <v>100.667</v>
      </c>
      <c r="B757" s="1">
        <v>-1.4491110000000001E-3</v>
      </c>
      <c r="C757" s="1">
        <v>-201.2456</v>
      </c>
    </row>
    <row r="758" spans="1:3" x14ac:dyDescent="0.25">
      <c r="A758" s="1">
        <v>100.8</v>
      </c>
      <c r="B758" s="1">
        <v>7.5402179999999996E-3</v>
      </c>
      <c r="C758" s="1">
        <v>-220.05289999999999</v>
      </c>
    </row>
    <row r="759" spans="1:3" x14ac:dyDescent="0.25">
      <c r="A759" s="1">
        <v>100.93300000000001</v>
      </c>
      <c r="B759" s="1">
        <v>1.609273E-2</v>
      </c>
      <c r="C759" s="1">
        <v>-230.26159999999999</v>
      </c>
    </row>
    <row r="760" spans="1:3" x14ac:dyDescent="0.25">
      <c r="A760" s="1">
        <v>101.06699999999999</v>
      </c>
      <c r="B760" s="1">
        <v>2.0902179999999999E-2</v>
      </c>
      <c r="C760" s="1">
        <v>-231.45509999999999</v>
      </c>
    </row>
    <row r="761" spans="1:3" x14ac:dyDescent="0.25">
      <c r="A761" s="1">
        <v>101.2</v>
      </c>
      <c r="B761" s="1">
        <v>2.7748689999999999E-2</v>
      </c>
      <c r="C761" s="1">
        <v>-222.11429999999999</v>
      </c>
    </row>
    <row r="762" spans="1:3" x14ac:dyDescent="0.25">
      <c r="A762" s="1">
        <v>101.333</v>
      </c>
      <c r="B762" s="1">
        <v>3.0565720000000001E-2</v>
      </c>
      <c r="C762" s="1">
        <v>-201.2972</v>
      </c>
    </row>
    <row r="763" spans="1:3" x14ac:dyDescent="0.25">
      <c r="A763" s="1">
        <v>101.467</v>
      </c>
      <c r="B763" s="1">
        <v>2.2365409999999999E-2</v>
      </c>
      <c r="C763" s="1">
        <v>-171.4239</v>
      </c>
    </row>
    <row r="764" spans="1:3" x14ac:dyDescent="0.25">
      <c r="A764" s="1">
        <v>101.6</v>
      </c>
      <c r="B764" s="1">
        <v>1.5571959999999999E-2</v>
      </c>
      <c r="C764" s="1">
        <v>-133.0506</v>
      </c>
    </row>
    <row r="765" spans="1:3" x14ac:dyDescent="0.25">
      <c r="A765" s="1">
        <v>101.733</v>
      </c>
      <c r="B765" s="1">
        <v>9.1130359999999997E-3</v>
      </c>
      <c r="C765" s="1">
        <v>-87.522949999999994</v>
      </c>
    </row>
    <row r="766" spans="1:3" x14ac:dyDescent="0.25">
      <c r="A766" s="1">
        <v>101.867</v>
      </c>
      <c r="B766" s="1">
        <v>-5.7524170000000001E-3</v>
      </c>
      <c r="C766" s="1">
        <v>-39.278269999999999</v>
      </c>
    </row>
    <row r="767" spans="1:3" x14ac:dyDescent="0.25">
      <c r="A767" s="1">
        <v>102</v>
      </c>
      <c r="B767" s="1">
        <v>-1.3566079999999999E-2</v>
      </c>
      <c r="C767" s="1">
        <v>9.9027940000000001</v>
      </c>
    </row>
    <row r="768" spans="1:3" x14ac:dyDescent="0.25">
      <c r="A768" s="1">
        <v>102.133</v>
      </c>
      <c r="B768" s="1">
        <v>-9.4844890000000005E-3</v>
      </c>
      <c r="C768" s="1">
        <v>58.768470000000001</v>
      </c>
    </row>
    <row r="769" spans="1:3" x14ac:dyDescent="0.25">
      <c r="A769" s="1">
        <v>102.267</v>
      </c>
      <c r="B769" s="1">
        <v>-8.9476580000000007E-3</v>
      </c>
      <c r="C769" s="1">
        <v>104.38679999999999</v>
      </c>
    </row>
    <row r="770" spans="1:3" x14ac:dyDescent="0.25">
      <c r="A770" s="1">
        <v>102.4</v>
      </c>
      <c r="B770" s="1">
        <v>-6.9886219999999999E-3</v>
      </c>
      <c r="C770" s="1">
        <v>144.4906</v>
      </c>
    </row>
    <row r="771" spans="1:3" x14ac:dyDescent="0.25">
      <c r="A771" s="1">
        <v>102.533</v>
      </c>
      <c r="B771" s="1">
        <v>1.5543480000000001E-3</v>
      </c>
      <c r="C771" s="1">
        <v>177.6002</v>
      </c>
    </row>
    <row r="772" spans="1:3" x14ac:dyDescent="0.25">
      <c r="A772" s="1">
        <v>102.667</v>
      </c>
      <c r="B772" s="1">
        <v>4.7421349999999998E-3</v>
      </c>
      <c r="C772" s="1">
        <v>203.25530000000001</v>
      </c>
    </row>
    <row r="773" spans="1:3" x14ac:dyDescent="0.25">
      <c r="A773" s="1">
        <v>102.8</v>
      </c>
      <c r="B773" s="1">
        <v>-1.337202E-3</v>
      </c>
      <c r="C773" s="1">
        <v>219.95</v>
      </c>
    </row>
    <row r="774" spans="1:3" x14ac:dyDescent="0.25">
      <c r="A774" s="1">
        <v>102.93300000000001</v>
      </c>
      <c r="B774" s="1">
        <v>-8.2178059999999994E-3</v>
      </c>
      <c r="C774" s="1">
        <v>225.89529999999999</v>
      </c>
    </row>
    <row r="775" spans="1:3" x14ac:dyDescent="0.25">
      <c r="A775" s="1">
        <v>103.06699999999999</v>
      </c>
      <c r="B775" s="1">
        <v>-1.210497E-2</v>
      </c>
      <c r="C775" s="1">
        <v>222.30160000000001</v>
      </c>
    </row>
    <row r="776" spans="1:3" x14ac:dyDescent="0.25">
      <c r="A776" s="1">
        <v>103.2</v>
      </c>
      <c r="B776" s="1">
        <v>-2.112087E-2</v>
      </c>
      <c r="C776" s="1">
        <v>209.10489999999999</v>
      </c>
    </row>
    <row r="777" spans="1:3" x14ac:dyDescent="0.25">
      <c r="A777" s="1">
        <v>103.333</v>
      </c>
      <c r="B777" s="1">
        <v>-2.8502929999999999E-2</v>
      </c>
      <c r="C777" s="1">
        <v>185.70670000000001</v>
      </c>
    </row>
    <row r="778" spans="1:3" x14ac:dyDescent="0.25">
      <c r="A778" s="1">
        <v>103.467</v>
      </c>
      <c r="B778" s="1">
        <v>-2.296892E-2</v>
      </c>
      <c r="C778" s="1">
        <v>154.93559999999999</v>
      </c>
    </row>
    <row r="779" spans="1:3" x14ac:dyDescent="0.25">
      <c r="A779" s="1">
        <v>103.6</v>
      </c>
      <c r="B779" s="1">
        <v>-1.68623E-2</v>
      </c>
      <c r="C779" s="1">
        <v>118.48439999999999</v>
      </c>
    </row>
    <row r="780" spans="1:3" x14ac:dyDescent="0.25">
      <c r="A780" s="1">
        <v>103.733</v>
      </c>
      <c r="B780" s="1">
        <v>-1.178322E-2</v>
      </c>
      <c r="C780" s="1">
        <v>77.664510000000007</v>
      </c>
    </row>
    <row r="781" spans="1:3" x14ac:dyDescent="0.25">
      <c r="A781" s="1">
        <v>103.867</v>
      </c>
      <c r="B781" s="1">
        <v>1.160763E-3</v>
      </c>
      <c r="C781" s="1">
        <v>34.324019999999997</v>
      </c>
    </row>
    <row r="782" spans="1:3" x14ac:dyDescent="0.25">
      <c r="A782" s="1">
        <v>104</v>
      </c>
      <c r="B782" s="1">
        <v>8.5270080000000009E-3</v>
      </c>
      <c r="C782" s="1">
        <v>-10.72587</v>
      </c>
    </row>
    <row r="783" spans="1:3" x14ac:dyDescent="0.25">
      <c r="A783" s="1">
        <v>104.133</v>
      </c>
      <c r="B783" s="1">
        <v>4.26743E-3</v>
      </c>
      <c r="C783" s="1">
        <v>-55.887949999999996</v>
      </c>
    </row>
    <row r="784" spans="1:3" x14ac:dyDescent="0.25">
      <c r="A784" s="1">
        <v>104.267</v>
      </c>
      <c r="B784" s="1">
        <v>2.37601E-3</v>
      </c>
      <c r="C784" s="1">
        <v>-98.782210000000006</v>
      </c>
    </row>
    <row r="785" spans="1:3" x14ac:dyDescent="0.25">
      <c r="A785" s="1">
        <v>104.4</v>
      </c>
      <c r="B785" s="1">
        <v>6.4104229999999997E-4</v>
      </c>
      <c r="C785" s="1">
        <v>-138.0796</v>
      </c>
    </row>
    <row r="786" spans="1:3" x14ac:dyDescent="0.25">
      <c r="A786" s="1">
        <v>104.533</v>
      </c>
      <c r="B786" s="1">
        <v>-3.6368849999999999E-3</v>
      </c>
      <c r="C786" s="1">
        <v>-171.87799999999999</v>
      </c>
    </row>
    <row r="787" spans="1:3" x14ac:dyDescent="0.25">
      <c r="A787" s="1">
        <v>104.667</v>
      </c>
      <c r="B787" s="1">
        <v>-2.010258E-3</v>
      </c>
      <c r="C787" s="1">
        <v>-198.66130000000001</v>
      </c>
    </row>
    <row r="788" spans="1:3" x14ac:dyDescent="0.25">
      <c r="A788" s="1">
        <v>104.8</v>
      </c>
      <c r="B788" s="1">
        <v>6.9869349999999997E-3</v>
      </c>
      <c r="C788" s="1">
        <v>-217.6678</v>
      </c>
    </row>
    <row r="789" spans="1:3" x14ac:dyDescent="0.25">
      <c r="A789" s="1">
        <v>104.93300000000001</v>
      </c>
      <c r="B789" s="1">
        <v>1.560339E-2</v>
      </c>
      <c r="C789" s="1">
        <v>-228.28100000000001</v>
      </c>
    </row>
    <row r="790" spans="1:3" x14ac:dyDescent="0.25">
      <c r="A790" s="1">
        <v>105.06699999999999</v>
      </c>
      <c r="B790" s="1">
        <v>2.051892E-2</v>
      </c>
      <c r="C790" s="1">
        <v>-230.02250000000001</v>
      </c>
    </row>
    <row r="791" spans="1:3" x14ac:dyDescent="0.25">
      <c r="A791" s="1">
        <v>105.2</v>
      </c>
      <c r="B791" s="1">
        <v>2.7503880000000001E-2</v>
      </c>
      <c r="C791" s="1">
        <v>-221.32730000000001</v>
      </c>
    </row>
    <row r="792" spans="1:3" x14ac:dyDescent="0.25">
      <c r="A792" s="1">
        <v>105.333</v>
      </c>
      <c r="B792" s="1">
        <v>3.0483980000000001E-2</v>
      </c>
      <c r="C792" s="1">
        <v>-201.2159</v>
      </c>
    </row>
    <row r="793" spans="1:3" x14ac:dyDescent="0.25">
      <c r="A793" s="1">
        <v>105.467</v>
      </c>
      <c r="B793" s="1">
        <v>2.245405E-2</v>
      </c>
      <c r="C793" s="1">
        <v>-172.0489</v>
      </c>
    </row>
    <row r="794" spans="1:3" x14ac:dyDescent="0.25">
      <c r="A794" s="1">
        <v>105.6</v>
      </c>
      <c r="B794" s="1">
        <v>1.582269E-2</v>
      </c>
      <c r="C794" s="1">
        <v>-134.32550000000001</v>
      </c>
    </row>
    <row r="795" spans="1:3" x14ac:dyDescent="0.25">
      <c r="A795" s="1">
        <v>105.733</v>
      </c>
      <c r="B795" s="1">
        <v>9.5000169999999995E-3</v>
      </c>
      <c r="C795" s="1">
        <v>-89.328140000000005</v>
      </c>
    </row>
    <row r="796" spans="1:3" x14ac:dyDescent="0.25">
      <c r="A796" s="1">
        <v>105.867</v>
      </c>
      <c r="B796" s="1">
        <v>-5.2625930000000003E-3</v>
      </c>
      <c r="C796" s="1">
        <v>-41.476260000000003</v>
      </c>
    </row>
    <row r="797" spans="1:3" x14ac:dyDescent="0.25">
      <c r="A797" s="1">
        <v>106</v>
      </c>
      <c r="B797" s="1">
        <v>-1.3016420000000001E-2</v>
      </c>
      <c r="C797" s="1">
        <v>7.4798010000000001</v>
      </c>
    </row>
    <row r="798" spans="1:3" x14ac:dyDescent="0.25">
      <c r="A798" s="1">
        <v>106.133</v>
      </c>
      <c r="B798" s="1">
        <v>-8.9316120000000002E-3</v>
      </c>
      <c r="C798" s="1">
        <v>56.334800000000001</v>
      </c>
    </row>
    <row r="799" spans="1:3" x14ac:dyDescent="0.25">
      <c r="A799" s="1">
        <v>106.267</v>
      </c>
      <c r="B799" s="1">
        <v>-8.4396209999999996E-3</v>
      </c>
      <c r="C799" s="1">
        <v>102.1225</v>
      </c>
    </row>
    <row r="800" spans="1:3" x14ac:dyDescent="0.25">
      <c r="A800" s="1">
        <v>106.4</v>
      </c>
      <c r="B800" s="1">
        <v>-6.5688639999999998E-3</v>
      </c>
      <c r="C800" s="1">
        <v>142.56020000000001</v>
      </c>
    </row>
    <row r="801" spans="1:3" x14ac:dyDescent="0.25">
      <c r="A801" s="1">
        <v>106.533</v>
      </c>
      <c r="B801" s="1">
        <v>1.844341E-3</v>
      </c>
      <c r="C801" s="1">
        <v>176.1677</v>
      </c>
    </row>
    <row r="802" spans="1:3" x14ac:dyDescent="0.25">
      <c r="A802" s="1">
        <v>106.667</v>
      </c>
      <c r="B802" s="1">
        <v>4.8791199999999998E-3</v>
      </c>
      <c r="C802" s="1">
        <v>202.4228</v>
      </c>
    </row>
    <row r="803" spans="1:3" x14ac:dyDescent="0.25">
      <c r="A803" s="1">
        <v>106.8</v>
      </c>
      <c r="B803" s="1">
        <v>-1.361454E-3</v>
      </c>
      <c r="C803" s="1">
        <v>219.77</v>
      </c>
    </row>
    <row r="804" spans="1:3" x14ac:dyDescent="0.25">
      <c r="A804" s="1">
        <v>106.93300000000001</v>
      </c>
      <c r="B804" s="1">
        <v>-8.3961929999999997E-3</v>
      </c>
      <c r="C804" s="1">
        <v>226.3751</v>
      </c>
    </row>
    <row r="805" spans="1:3" x14ac:dyDescent="0.25">
      <c r="A805" s="1">
        <v>107.06699999999999</v>
      </c>
      <c r="B805" s="1">
        <v>-1.241837E-2</v>
      </c>
      <c r="C805" s="1">
        <v>223.4006</v>
      </c>
    </row>
    <row r="806" spans="1:3" x14ac:dyDescent="0.25">
      <c r="A806" s="1">
        <v>107.2</v>
      </c>
      <c r="B806" s="1">
        <v>-2.1538129999999999E-2</v>
      </c>
      <c r="C806" s="1">
        <v>210.73310000000001</v>
      </c>
    </row>
    <row r="807" spans="1:3" x14ac:dyDescent="0.25">
      <c r="A807" s="1">
        <v>107.333</v>
      </c>
      <c r="B807" s="1">
        <v>-2.8978429999999999E-2</v>
      </c>
      <c r="C807" s="1">
        <v>187.71510000000001</v>
      </c>
    </row>
    <row r="808" spans="1:3" x14ac:dyDescent="0.25">
      <c r="A808" s="1">
        <v>107.467</v>
      </c>
      <c r="B808" s="1">
        <v>-2.346082E-2</v>
      </c>
      <c r="C808" s="1">
        <v>157.1729</v>
      </c>
    </row>
    <row r="809" spans="1:3" x14ac:dyDescent="0.25">
      <c r="A809" s="1">
        <v>107.6</v>
      </c>
      <c r="B809" s="1">
        <v>-1.732883E-2</v>
      </c>
      <c r="C809" s="1">
        <v>120.7822</v>
      </c>
    </row>
    <row r="810" spans="1:3" x14ac:dyDescent="0.25">
      <c r="A810" s="1">
        <v>107.733</v>
      </c>
      <c r="B810" s="1">
        <v>-1.217974E-2</v>
      </c>
      <c r="C810" s="1">
        <v>79.821579999999997</v>
      </c>
    </row>
    <row r="811" spans="1:3" x14ac:dyDescent="0.25">
      <c r="A811" s="1">
        <v>107.867</v>
      </c>
      <c r="B811" s="1">
        <v>8.64801E-4</v>
      </c>
      <c r="C811" s="1">
        <v>36.181919999999998</v>
      </c>
    </row>
    <row r="812" spans="1:3" x14ac:dyDescent="0.25">
      <c r="A812" s="1">
        <v>108</v>
      </c>
      <c r="B812" s="1">
        <v>8.3520739999999993E-3</v>
      </c>
      <c r="C812" s="1">
        <v>-9.2997060000000005</v>
      </c>
    </row>
    <row r="813" spans="1:3" x14ac:dyDescent="0.25">
      <c r="A813" s="1">
        <v>108.133</v>
      </c>
      <c r="B813" s="1">
        <v>4.2251579999999997E-3</v>
      </c>
      <c r="C813" s="1">
        <v>-55.0122</v>
      </c>
    </row>
    <row r="814" spans="1:3" x14ac:dyDescent="0.25">
      <c r="A814" s="1">
        <v>108.267</v>
      </c>
      <c r="B814" s="1">
        <v>2.4651439999999998E-3</v>
      </c>
      <c r="C814" s="1">
        <v>-98.517489999999995</v>
      </c>
    </row>
    <row r="815" spans="1:3" x14ac:dyDescent="0.25">
      <c r="A815" s="1">
        <v>108.4</v>
      </c>
      <c r="B815" s="1">
        <v>8.4854080000000001E-4</v>
      </c>
      <c r="C815" s="1">
        <v>-138.4365</v>
      </c>
    </row>
    <row r="816" spans="1:3" x14ac:dyDescent="0.25">
      <c r="A816" s="1">
        <v>108.533</v>
      </c>
      <c r="B816" s="1">
        <v>-3.3371640000000001E-3</v>
      </c>
      <c r="C816" s="1">
        <v>-172.81729999999999</v>
      </c>
    </row>
    <row r="817" spans="1:3" x14ac:dyDescent="0.25">
      <c r="A817" s="1">
        <v>108.667</v>
      </c>
      <c r="B817" s="1">
        <v>-1.6470230000000001E-3</v>
      </c>
      <c r="C817" s="1">
        <v>-200.10910000000001</v>
      </c>
    </row>
    <row r="818" spans="1:3" x14ac:dyDescent="0.25">
      <c r="A818" s="1">
        <v>108.8</v>
      </c>
      <c r="B818" s="1">
        <v>7.3804489999999999E-3</v>
      </c>
      <c r="C818" s="1">
        <v>-219.51</v>
      </c>
    </row>
    <row r="819" spans="1:3" x14ac:dyDescent="0.25">
      <c r="A819" s="1">
        <v>108.93300000000001</v>
      </c>
      <c r="B819" s="1">
        <v>1.598722E-2</v>
      </c>
      <c r="C819" s="1">
        <v>-230.35169999999999</v>
      </c>
    </row>
    <row r="820" spans="1:3" x14ac:dyDescent="0.25">
      <c r="A820" s="1">
        <v>109.06699999999999</v>
      </c>
      <c r="B820" s="1">
        <v>2.086205E-2</v>
      </c>
      <c r="C820" s="1">
        <v>-232.16669999999999</v>
      </c>
    </row>
    <row r="821" spans="1:3" x14ac:dyDescent="0.25">
      <c r="A821" s="1">
        <v>109.2</v>
      </c>
      <c r="B821" s="1">
        <v>2.7780800000000001E-2</v>
      </c>
      <c r="C821" s="1">
        <v>-223.38589999999999</v>
      </c>
    </row>
    <row r="822" spans="1:3" x14ac:dyDescent="0.25">
      <c r="A822" s="1">
        <v>109.333</v>
      </c>
      <c r="B822" s="1">
        <v>3.0673240000000001E-2</v>
      </c>
      <c r="C822" s="1">
        <v>-203.01050000000001</v>
      </c>
    </row>
    <row r="823" spans="1:3" x14ac:dyDescent="0.25">
      <c r="A823" s="1">
        <v>109.467</v>
      </c>
      <c r="B823" s="1">
        <v>2.2546070000000001E-2</v>
      </c>
      <c r="C823" s="1">
        <v>-173.44880000000001</v>
      </c>
    </row>
    <row r="824" spans="1:3" x14ac:dyDescent="0.25">
      <c r="A824" s="1">
        <v>109.6</v>
      </c>
      <c r="B824" s="1">
        <v>1.581728E-2</v>
      </c>
      <c r="C824" s="1">
        <v>-135.23330000000001</v>
      </c>
    </row>
    <row r="825" spans="1:3" x14ac:dyDescent="0.25">
      <c r="A825" s="1">
        <v>109.733</v>
      </c>
      <c r="B825" s="1">
        <v>9.406134E-3</v>
      </c>
      <c r="C825" s="1">
        <v>-89.671120000000002</v>
      </c>
    </row>
    <row r="826" spans="1:3" x14ac:dyDescent="0.25">
      <c r="A826" s="1">
        <v>109.867</v>
      </c>
      <c r="B826" s="1">
        <v>-5.4312579999999996E-3</v>
      </c>
      <c r="C826" s="1">
        <v>-41.233310000000003</v>
      </c>
    </row>
    <row r="827" spans="1:3" x14ac:dyDescent="0.25">
      <c r="A827" s="1">
        <v>110</v>
      </c>
      <c r="B827" s="1">
        <v>-1.3241050000000001E-2</v>
      </c>
      <c r="C827" s="1">
        <v>8.2822150000000008</v>
      </c>
    </row>
    <row r="828" spans="1:3" x14ac:dyDescent="0.25">
      <c r="A828" s="1">
        <v>110.133</v>
      </c>
      <c r="B828" s="1">
        <v>-9.1875399999999992E-3</v>
      </c>
      <c r="C828" s="1">
        <v>57.619349999999997</v>
      </c>
    </row>
    <row r="829" spans="1:3" x14ac:dyDescent="0.25">
      <c r="A829" s="1">
        <v>110.267</v>
      </c>
      <c r="B829" s="1">
        <v>-8.7060139999999998E-3</v>
      </c>
      <c r="C829" s="1">
        <v>103.7906</v>
      </c>
    </row>
    <row r="830" spans="1:3" x14ac:dyDescent="0.25">
      <c r="A830" s="1">
        <v>110.4</v>
      </c>
      <c r="B830" s="1">
        <v>-6.8260600000000001E-3</v>
      </c>
      <c r="C830" s="1">
        <v>144.48320000000001</v>
      </c>
    </row>
    <row r="831" spans="1:3" x14ac:dyDescent="0.25">
      <c r="A831" s="1">
        <v>110.533</v>
      </c>
      <c r="B831" s="1">
        <v>1.6162959999999999E-3</v>
      </c>
      <c r="C831" s="1">
        <v>178.17439999999999</v>
      </c>
    </row>
    <row r="832" spans="1:3" x14ac:dyDescent="0.25">
      <c r="A832" s="1">
        <v>110.667</v>
      </c>
      <c r="B832" s="1">
        <v>4.6934059999999998E-3</v>
      </c>
      <c r="C832" s="1">
        <v>204.36439999999999</v>
      </c>
    </row>
    <row r="833" spans="1:3" x14ac:dyDescent="0.25">
      <c r="A833" s="1">
        <v>110.8</v>
      </c>
      <c r="B833" s="1">
        <v>-1.4960679999999999E-3</v>
      </c>
      <c r="C833" s="1">
        <v>221.5042</v>
      </c>
    </row>
    <row r="834" spans="1:3" x14ac:dyDescent="0.25">
      <c r="A834" s="1">
        <v>110.93300000000001</v>
      </c>
      <c r="B834" s="1">
        <v>-8.4743330000000006E-3</v>
      </c>
      <c r="C834" s="1">
        <v>227.7533</v>
      </c>
    </row>
    <row r="835" spans="1:3" x14ac:dyDescent="0.25">
      <c r="A835" s="1">
        <v>111.06699999999999</v>
      </c>
      <c r="B835" s="1">
        <v>-1.2439550000000001E-2</v>
      </c>
      <c r="C835" s="1">
        <v>224.3237</v>
      </c>
    </row>
    <row r="836" spans="1:3" x14ac:dyDescent="0.25">
      <c r="A836" s="1">
        <v>111.2</v>
      </c>
      <c r="B836" s="1">
        <v>-2.1506109999999998E-2</v>
      </c>
      <c r="C836" s="1">
        <v>211.1397</v>
      </c>
    </row>
    <row r="837" spans="1:3" x14ac:dyDescent="0.25">
      <c r="A837" s="1">
        <v>111.333</v>
      </c>
      <c r="B837" s="1">
        <v>-2.8900970000000002E-2</v>
      </c>
      <c r="C837" s="1">
        <v>187.57640000000001</v>
      </c>
    </row>
    <row r="838" spans="1:3" x14ac:dyDescent="0.25">
      <c r="A838" s="1">
        <v>111.467</v>
      </c>
      <c r="B838" s="1">
        <v>-2.3346249999999999E-2</v>
      </c>
      <c r="C838" s="1">
        <v>156.5033</v>
      </c>
    </row>
    <row r="839" spans="1:3" x14ac:dyDescent="0.25">
      <c r="A839" s="1">
        <v>111.6</v>
      </c>
      <c r="B839" s="1">
        <v>-1.718693E-2</v>
      </c>
      <c r="C839" s="1">
        <v>119.63890000000001</v>
      </c>
    </row>
    <row r="840" spans="1:3" x14ac:dyDescent="0.25">
      <c r="A840" s="1">
        <v>111.733</v>
      </c>
      <c r="B840" s="1">
        <v>-1.202198E-2</v>
      </c>
      <c r="C840" s="1">
        <v>78.310469999999995</v>
      </c>
    </row>
    <row r="841" spans="1:3" x14ac:dyDescent="0.25">
      <c r="A841" s="1">
        <v>111.867</v>
      </c>
      <c r="B841" s="1">
        <v>1.029547E-3</v>
      </c>
      <c r="C841" s="1">
        <v>34.417580000000001</v>
      </c>
    </row>
    <row r="842" spans="1:3" x14ac:dyDescent="0.25">
      <c r="A842" s="1">
        <v>112</v>
      </c>
      <c r="B842" s="1">
        <v>8.515758E-3</v>
      </c>
      <c r="C842" s="1">
        <v>-11.1835</v>
      </c>
    </row>
    <row r="843" spans="1:3" x14ac:dyDescent="0.25">
      <c r="A843" s="1">
        <v>112.133</v>
      </c>
      <c r="B843" s="1">
        <v>4.3796160000000002E-3</v>
      </c>
      <c r="C843" s="1">
        <v>-56.849589999999999</v>
      </c>
    </row>
    <row r="844" spans="1:3" x14ac:dyDescent="0.25">
      <c r="A844" s="1">
        <v>112.267</v>
      </c>
      <c r="B844" s="1">
        <v>2.6044309999999999E-3</v>
      </c>
      <c r="C844" s="1">
        <v>-100.1729</v>
      </c>
    </row>
    <row r="845" spans="1:3" x14ac:dyDescent="0.25">
      <c r="A845" s="1">
        <v>112.4</v>
      </c>
      <c r="B845" s="1">
        <v>9.6754510000000003E-4</v>
      </c>
      <c r="C845" s="1">
        <v>-139.79060000000001</v>
      </c>
    </row>
    <row r="846" spans="1:3" x14ac:dyDescent="0.25">
      <c r="A846" s="1">
        <v>112.533</v>
      </c>
      <c r="B846" s="1">
        <v>-3.2441800000000002E-3</v>
      </c>
      <c r="C846" s="1">
        <v>-173.756</v>
      </c>
    </row>
    <row r="847" spans="1:3" x14ac:dyDescent="0.25">
      <c r="A847" s="1">
        <v>112.667</v>
      </c>
      <c r="B847" s="1">
        <v>-1.584795E-3</v>
      </c>
      <c r="C847" s="1">
        <v>-200.56610000000001</v>
      </c>
    </row>
    <row r="848" spans="1:3" x14ac:dyDescent="0.25">
      <c r="A848" s="1">
        <v>112.8</v>
      </c>
      <c r="B848" s="1">
        <v>7.4079970000000004E-3</v>
      </c>
      <c r="C848" s="1">
        <v>-219.45859999999999</v>
      </c>
    </row>
    <row r="849" spans="1:3" x14ac:dyDescent="0.25">
      <c r="A849" s="1">
        <v>112.93300000000001</v>
      </c>
      <c r="B849" s="1">
        <v>1.5976089999999998E-2</v>
      </c>
      <c r="C849" s="1">
        <v>-229.803</v>
      </c>
    </row>
    <row r="850" spans="1:3" x14ac:dyDescent="0.25">
      <c r="A850" s="1">
        <v>113.06699999999999</v>
      </c>
      <c r="B850" s="1">
        <v>2.081003E-2</v>
      </c>
      <c r="C850" s="1">
        <v>-231.1652</v>
      </c>
    </row>
    <row r="851" spans="1:3" x14ac:dyDescent="0.25">
      <c r="A851" s="1">
        <v>113.2</v>
      </c>
      <c r="B851" s="1">
        <v>2.768808E-2</v>
      </c>
      <c r="C851" s="1">
        <v>-222.0119</v>
      </c>
    </row>
    <row r="852" spans="1:3" x14ac:dyDescent="0.25">
      <c r="A852" s="1">
        <v>113.333</v>
      </c>
      <c r="B852" s="1">
        <v>3.0542929999999999E-2</v>
      </c>
      <c r="C852" s="1">
        <v>-201.3888</v>
      </c>
    </row>
    <row r="853" spans="1:3" x14ac:dyDescent="0.25">
      <c r="A853" s="1">
        <v>113.467</v>
      </c>
      <c r="B853" s="1">
        <v>2.238358E-2</v>
      </c>
      <c r="C853" s="1">
        <v>-171.7012</v>
      </c>
    </row>
    <row r="854" spans="1:3" x14ac:dyDescent="0.25">
      <c r="A854" s="1">
        <v>113.6</v>
      </c>
      <c r="B854" s="1">
        <v>1.5631140000000002E-2</v>
      </c>
      <c r="C854" s="1">
        <v>-133.4905</v>
      </c>
    </row>
    <row r="855" spans="1:3" x14ac:dyDescent="0.25">
      <c r="A855" s="1">
        <v>113.733</v>
      </c>
      <c r="B855" s="1">
        <v>9.2094389999999998E-3</v>
      </c>
      <c r="C855" s="1">
        <v>-88.085030000000003</v>
      </c>
    </row>
    <row r="856" spans="1:3" x14ac:dyDescent="0.25">
      <c r="A856" s="1">
        <v>113.867</v>
      </c>
      <c r="B856" s="1">
        <v>-5.6255239999999998E-3</v>
      </c>
      <c r="C856" s="1">
        <v>-39.920050000000003</v>
      </c>
    </row>
    <row r="857" spans="1:3" x14ac:dyDescent="0.25">
      <c r="A857" s="1">
        <v>114</v>
      </c>
      <c r="B857" s="1">
        <v>-1.341904E-2</v>
      </c>
      <c r="C857" s="1">
        <v>9.2298220000000004</v>
      </c>
    </row>
    <row r="858" spans="1:3" x14ac:dyDescent="0.25">
      <c r="A858" s="1">
        <v>114.133</v>
      </c>
      <c r="B858" s="1">
        <v>-9.3327549999999999E-3</v>
      </c>
      <c r="C858" s="1">
        <v>58.123460000000001</v>
      </c>
    </row>
    <row r="859" spans="1:3" x14ac:dyDescent="0.25">
      <c r="A859" s="1">
        <v>114.267</v>
      </c>
      <c r="B859" s="1">
        <v>-8.8055609999999999E-3</v>
      </c>
      <c r="C859" s="1">
        <v>103.8172</v>
      </c>
    </row>
    <row r="860" spans="1:3" x14ac:dyDescent="0.25">
      <c r="A860" s="1">
        <v>114.4</v>
      </c>
      <c r="B860" s="1">
        <v>-6.869857E-3</v>
      </c>
      <c r="C860" s="1">
        <v>144.03739999999999</v>
      </c>
    </row>
    <row r="861" spans="1:3" x14ac:dyDescent="0.25">
      <c r="A861" s="1">
        <v>114.533</v>
      </c>
      <c r="B861" s="1">
        <v>1.6363440000000001E-3</v>
      </c>
      <c r="C861" s="1">
        <v>177.3013</v>
      </c>
    </row>
    <row r="862" spans="1:3" x14ac:dyDescent="0.25">
      <c r="A862" s="1">
        <v>114.667</v>
      </c>
      <c r="B862" s="1">
        <v>4.7799000000000001E-3</v>
      </c>
      <c r="C862" s="1">
        <v>203.1317</v>
      </c>
    </row>
    <row r="863" spans="1:3" x14ac:dyDescent="0.25">
      <c r="A863" s="1">
        <v>114.8</v>
      </c>
      <c r="B863" s="1">
        <v>-1.3461669999999999E-3</v>
      </c>
      <c r="C863" s="1">
        <v>220.00819999999999</v>
      </c>
    </row>
    <row r="864" spans="1:3" x14ac:dyDescent="0.25">
      <c r="A864" s="1">
        <v>114.93300000000001</v>
      </c>
      <c r="B864" s="1">
        <v>-8.2708820000000002E-3</v>
      </c>
      <c r="C864" s="1">
        <v>226.12790000000001</v>
      </c>
    </row>
    <row r="865" spans="1:3" x14ac:dyDescent="0.25">
      <c r="A865" s="1">
        <v>115.06699999999999</v>
      </c>
      <c r="B865" s="1">
        <v>-1.219597E-2</v>
      </c>
      <c r="C865" s="1">
        <v>222.68989999999999</v>
      </c>
    </row>
    <row r="866" spans="1:3" x14ac:dyDescent="0.25">
      <c r="A866" s="1">
        <v>115.2</v>
      </c>
      <c r="B866" s="1">
        <v>-2.1240390000000001E-2</v>
      </c>
      <c r="C866" s="1">
        <v>209.6182</v>
      </c>
    </row>
    <row r="867" spans="1:3" x14ac:dyDescent="0.25">
      <c r="A867" s="1">
        <v>115.333</v>
      </c>
      <c r="B867" s="1">
        <v>-2.863804E-2</v>
      </c>
      <c r="C867" s="1">
        <v>186.29849999999999</v>
      </c>
    </row>
    <row r="868" spans="1:3" x14ac:dyDescent="0.25">
      <c r="A868" s="1">
        <v>115.467</v>
      </c>
      <c r="B868" s="1">
        <v>-2.310835E-2</v>
      </c>
      <c r="C868" s="1">
        <v>155.5615</v>
      </c>
    </row>
    <row r="869" spans="1:3" x14ac:dyDescent="0.25">
      <c r="A869" s="1">
        <v>115.6</v>
      </c>
      <c r="B869" s="1">
        <v>-1.6995059999999999E-2</v>
      </c>
      <c r="C869" s="1">
        <v>119.09780000000001</v>
      </c>
    </row>
    <row r="870" spans="1:3" x14ac:dyDescent="0.25">
      <c r="A870" s="1">
        <v>115.733</v>
      </c>
      <c r="B870" s="1">
        <v>-1.189745E-2</v>
      </c>
      <c r="C870" s="1">
        <v>78.212050000000005</v>
      </c>
    </row>
    <row r="871" spans="1:3" x14ac:dyDescent="0.25">
      <c r="A871" s="1">
        <v>115.867</v>
      </c>
      <c r="B871" s="1">
        <v>1.07369E-3</v>
      </c>
      <c r="C871" s="1">
        <v>34.765740000000001</v>
      </c>
    </row>
    <row r="872" spans="1:3" x14ac:dyDescent="0.25">
      <c r="A872" s="1">
        <v>116</v>
      </c>
      <c r="B872" s="1">
        <v>8.4736519999999999E-3</v>
      </c>
      <c r="C872" s="1">
        <v>-10.420959999999999</v>
      </c>
    </row>
    <row r="873" spans="1:3" x14ac:dyDescent="0.25">
      <c r="A873" s="1">
        <v>116.133</v>
      </c>
      <c r="B873" s="1">
        <v>4.2528649999999998E-3</v>
      </c>
      <c r="C873" s="1">
        <v>-55.744630000000001</v>
      </c>
    </row>
    <row r="874" spans="1:3" x14ac:dyDescent="0.25">
      <c r="A874" s="1">
        <v>116.267</v>
      </c>
      <c r="B874" s="1">
        <v>2.4016720000000001E-3</v>
      </c>
      <c r="C874" s="1">
        <v>-98.809889999999996</v>
      </c>
    </row>
    <row r="875" spans="1:3" x14ac:dyDescent="0.25">
      <c r="A875" s="1">
        <v>116.4</v>
      </c>
      <c r="B875" s="1">
        <v>7.0467659999999999E-4</v>
      </c>
      <c r="C875" s="1">
        <v>-138.27379999999999</v>
      </c>
    </row>
    <row r="876" spans="1:3" x14ac:dyDescent="0.25">
      <c r="A876" s="1">
        <v>116.533</v>
      </c>
      <c r="B876" s="1">
        <v>-3.542052E-3</v>
      </c>
      <c r="C876" s="1">
        <v>-172.21960000000001</v>
      </c>
    </row>
    <row r="877" spans="1:3" x14ac:dyDescent="0.25">
      <c r="A877" s="1">
        <v>116.667</v>
      </c>
      <c r="B877" s="1">
        <v>-1.8930570000000001E-3</v>
      </c>
      <c r="C877" s="1">
        <v>-199.12389999999999</v>
      </c>
    </row>
    <row r="878" spans="1:3" x14ac:dyDescent="0.25">
      <c r="A878" s="1">
        <v>116.8</v>
      </c>
      <c r="B878" s="1">
        <v>7.1152799999999999E-3</v>
      </c>
      <c r="C878" s="1">
        <v>-218.21559999999999</v>
      </c>
    </row>
    <row r="879" spans="1:3" x14ac:dyDescent="0.25">
      <c r="A879" s="1">
        <v>116.93300000000001</v>
      </c>
      <c r="B879" s="1">
        <v>1.5728499999999999E-2</v>
      </c>
      <c r="C879" s="1">
        <v>-228.86500000000001</v>
      </c>
    </row>
    <row r="880" spans="1:3" x14ac:dyDescent="0.25">
      <c r="A880" s="1">
        <v>117.06699999999999</v>
      </c>
      <c r="B880" s="1">
        <v>2.06293E-2</v>
      </c>
      <c r="C880" s="1">
        <v>-230.5992</v>
      </c>
    </row>
    <row r="881" spans="1:3" x14ac:dyDescent="0.25">
      <c r="A881" s="1">
        <v>117.2</v>
      </c>
      <c r="B881" s="1">
        <v>2.7590119999999999E-2</v>
      </c>
      <c r="C881" s="1">
        <v>-221.85429999999999</v>
      </c>
    </row>
    <row r="882" spans="1:3" x14ac:dyDescent="0.25">
      <c r="A882" s="1">
        <v>117.333</v>
      </c>
      <c r="B882" s="1">
        <v>3.0538610000000001E-2</v>
      </c>
      <c r="C882" s="1">
        <v>-201.64789999999999</v>
      </c>
    </row>
    <row r="883" spans="1:3" x14ac:dyDescent="0.25">
      <c r="A883" s="1">
        <v>117.467</v>
      </c>
      <c r="B883" s="1">
        <v>2.247437E-2</v>
      </c>
      <c r="C883" s="1">
        <v>-172.35470000000001</v>
      </c>
    </row>
    <row r="884" spans="1:3" x14ac:dyDescent="0.25">
      <c r="A884" s="1">
        <v>117.6</v>
      </c>
      <c r="B884" s="1">
        <v>1.580964E-2</v>
      </c>
      <c r="C884" s="1">
        <v>-134.48439999999999</v>
      </c>
    </row>
    <row r="885" spans="1:3" x14ac:dyDescent="0.25">
      <c r="A885" s="1">
        <v>117.733</v>
      </c>
      <c r="B885" s="1">
        <v>9.4579899999999995E-3</v>
      </c>
      <c r="C885" s="1">
        <v>-89.328280000000007</v>
      </c>
    </row>
    <row r="886" spans="1:3" x14ac:dyDescent="0.25">
      <c r="A886" s="1">
        <v>117.867</v>
      </c>
      <c r="B886" s="1">
        <v>-5.3280530000000001E-3</v>
      </c>
      <c r="C886" s="1">
        <v>-41.318770000000001</v>
      </c>
    </row>
    <row r="887" spans="1:3" x14ac:dyDescent="0.25">
      <c r="A887" s="1">
        <v>118</v>
      </c>
      <c r="B887" s="1">
        <v>-1.3098500000000001E-2</v>
      </c>
      <c r="C887" s="1">
        <v>7.7810139999999999</v>
      </c>
    </row>
    <row r="888" spans="1:3" x14ac:dyDescent="0.25">
      <c r="A888" s="1">
        <v>118.133</v>
      </c>
      <c r="B888" s="1">
        <v>-9.0220019999999995E-3</v>
      </c>
      <c r="C888" s="1">
        <v>56.751579999999997</v>
      </c>
    </row>
    <row r="889" spans="1:3" x14ac:dyDescent="0.25">
      <c r="A889" s="1">
        <v>118.267</v>
      </c>
      <c r="B889" s="1">
        <v>-8.531528E-3</v>
      </c>
      <c r="C889" s="1">
        <v>102.6232</v>
      </c>
    </row>
    <row r="890" spans="1:3" x14ac:dyDescent="0.25">
      <c r="A890" s="1">
        <v>118.4</v>
      </c>
      <c r="B890" s="1">
        <v>-6.6558249999999998E-3</v>
      </c>
      <c r="C890" s="1">
        <v>143.10659999999999</v>
      </c>
    </row>
    <row r="891" spans="1:3" x14ac:dyDescent="0.25">
      <c r="A891" s="1">
        <v>118.533</v>
      </c>
      <c r="B891" s="1">
        <v>1.7693400000000001E-3</v>
      </c>
      <c r="C891" s="1">
        <v>176.7115</v>
      </c>
    </row>
    <row r="892" spans="1:3" x14ac:dyDescent="0.25">
      <c r="A892" s="1">
        <v>118.667</v>
      </c>
      <c r="B892" s="1">
        <v>4.8212339999999998E-3</v>
      </c>
      <c r="C892" s="1">
        <v>202.92400000000001</v>
      </c>
    </row>
    <row r="893" spans="1:3" x14ac:dyDescent="0.25">
      <c r="A893" s="1">
        <v>118.8</v>
      </c>
      <c r="B893" s="1">
        <v>-1.39839E-3</v>
      </c>
      <c r="C893" s="1">
        <v>220.19210000000001</v>
      </c>
    </row>
    <row r="894" spans="1:3" x14ac:dyDescent="0.25">
      <c r="A894" s="1">
        <v>118.93300000000001</v>
      </c>
      <c r="B894" s="1">
        <v>-8.4095230000000003E-3</v>
      </c>
      <c r="C894" s="1">
        <v>226.6824</v>
      </c>
    </row>
    <row r="895" spans="1:3" x14ac:dyDescent="0.25">
      <c r="A895" s="1">
        <v>119.06699999999999</v>
      </c>
      <c r="B895" s="1">
        <v>-1.240786E-2</v>
      </c>
      <c r="C895" s="1">
        <v>223.5712</v>
      </c>
    </row>
    <row r="896" spans="1:3" x14ac:dyDescent="0.25">
      <c r="A896" s="1">
        <v>119.2</v>
      </c>
      <c r="B896" s="1">
        <v>-2.1505920000000001E-2</v>
      </c>
      <c r="C896" s="1">
        <v>210.75649999999999</v>
      </c>
    </row>
    <row r="897" spans="1:3" x14ac:dyDescent="0.25">
      <c r="A897" s="1">
        <v>119.333</v>
      </c>
      <c r="B897" s="1">
        <v>-2.8929409999999999E-2</v>
      </c>
      <c r="C897" s="1">
        <v>187.59110000000001</v>
      </c>
    </row>
    <row r="898" spans="1:3" x14ac:dyDescent="0.25">
      <c r="A898" s="1">
        <v>119.467</v>
      </c>
      <c r="B898" s="1">
        <v>-2.3400489999999999E-2</v>
      </c>
      <c r="C898" s="1">
        <v>156.9117</v>
      </c>
    </row>
    <row r="899" spans="1:3" x14ac:dyDescent="0.25">
      <c r="A899" s="1">
        <v>119.6</v>
      </c>
      <c r="B899" s="1">
        <v>-1.7263379999999998E-2</v>
      </c>
      <c r="C899" s="1">
        <v>120.40519999999999</v>
      </c>
    </row>
    <row r="900" spans="1:3" x14ac:dyDescent="0.25">
      <c r="A900" s="1">
        <v>119.733</v>
      </c>
      <c r="B900" s="1">
        <v>-1.211607E-2</v>
      </c>
      <c r="C900" s="1">
        <v>79.363200000000006</v>
      </c>
    </row>
    <row r="901" spans="1:3" x14ac:dyDescent="0.25">
      <c r="A901" s="1">
        <v>119.867</v>
      </c>
      <c r="B901" s="1">
        <v>9.2203070000000003E-4</v>
      </c>
      <c r="C901" s="1">
        <v>35.676690000000001</v>
      </c>
    </row>
    <row r="902" spans="1:3" x14ac:dyDescent="0.25">
      <c r="A902" s="1">
        <v>120</v>
      </c>
      <c r="B902" s="1">
        <v>8.3996769999999995E-3</v>
      </c>
      <c r="C902" s="1">
        <v>-9.8138749999999995</v>
      </c>
    </row>
    <row r="903" spans="1:3" x14ac:dyDescent="0.25">
      <c r="A903" s="1">
        <v>120.133</v>
      </c>
      <c r="B903" s="1">
        <v>4.2612520000000001E-3</v>
      </c>
      <c r="C903" s="1">
        <v>-55.490369999999999</v>
      </c>
    </row>
    <row r="904" spans="1:3" x14ac:dyDescent="0.25">
      <c r="A904" s="1">
        <v>120.267</v>
      </c>
      <c r="B904" s="1">
        <v>2.4894119999999999E-3</v>
      </c>
      <c r="C904" s="1">
        <v>-98.924589999999995</v>
      </c>
    </row>
    <row r="905" spans="1:3" x14ac:dyDescent="0.25">
      <c r="A905" s="1">
        <v>120.4</v>
      </c>
      <c r="B905" s="1">
        <v>8.6155369999999995E-4</v>
      </c>
      <c r="C905" s="1">
        <v>-138.74350000000001</v>
      </c>
    </row>
    <row r="906" spans="1:3" x14ac:dyDescent="0.25">
      <c r="A906" s="1">
        <v>120.533</v>
      </c>
      <c r="B906" s="1">
        <v>-3.3344659999999999E-3</v>
      </c>
      <c r="C906" s="1">
        <v>-172.99889999999999</v>
      </c>
    </row>
    <row r="907" spans="1:3" x14ac:dyDescent="0.25">
      <c r="A907" s="1">
        <v>120.667</v>
      </c>
      <c r="B907" s="1">
        <v>-1.6539910000000001E-3</v>
      </c>
      <c r="C907" s="1">
        <v>-200.15260000000001</v>
      </c>
    </row>
    <row r="908" spans="1:3" x14ac:dyDescent="0.25">
      <c r="A908" s="1">
        <v>120.8</v>
      </c>
      <c r="B908" s="1">
        <v>7.3644629999999999E-3</v>
      </c>
      <c r="C908" s="1">
        <v>-219.4143</v>
      </c>
    </row>
    <row r="909" spans="1:3" x14ac:dyDescent="0.25">
      <c r="A909" s="1">
        <v>120.93300000000001</v>
      </c>
      <c r="B909" s="1">
        <v>1.596289E-2</v>
      </c>
      <c r="C909" s="1">
        <v>-230.12700000000001</v>
      </c>
    </row>
    <row r="910" spans="1:3" x14ac:dyDescent="0.25">
      <c r="A910" s="1">
        <v>121.06699999999999</v>
      </c>
      <c r="B910" s="1">
        <v>2.0830169999999999E-2</v>
      </c>
      <c r="C910" s="1">
        <v>-231.8306</v>
      </c>
    </row>
    <row r="911" spans="1:3" x14ac:dyDescent="0.25">
      <c r="A911" s="1">
        <v>121.2</v>
      </c>
      <c r="B911" s="1">
        <v>2.7742780000000002E-2</v>
      </c>
      <c r="C911" s="1">
        <v>-222.9648</v>
      </c>
    </row>
    <row r="912" spans="1:3" x14ac:dyDescent="0.25">
      <c r="A912" s="1">
        <v>121.333</v>
      </c>
      <c r="B912" s="1">
        <v>3.0631459999999999E-2</v>
      </c>
      <c r="C912" s="1">
        <v>-202.5421</v>
      </c>
    </row>
    <row r="913" spans="1:3" x14ac:dyDescent="0.25">
      <c r="A913" s="1">
        <v>121.467</v>
      </c>
      <c r="B913" s="1">
        <v>2.250305E-2</v>
      </c>
      <c r="C913" s="1">
        <v>-172.9682</v>
      </c>
    </row>
    <row r="914" spans="1:3" x14ac:dyDescent="0.25">
      <c r="A914" s="1">
        <v>121.6</v>
      </c>
      <c r="B914" s="1">
        <v>1.57757E-2</v>
      </c>
      <c r="C914" s="1">
        <v>-134.77619999999999</v>
      </c>
    </row>
    <row r="915" spans="1:3" x14ac:dyDescent="0.25">
      <c r="A915" s="1">
        <v>121.733</v>
      </c>
      <c r="B915" s="1">
        <v>9.3689240000000007E-3</v>
      </c>
      <c r="C915" s="1">
        <v>-89.277000000000001</v>
      </c>
    </row>
    <row r="916" spans="1:3" x14ac:dyDescent="0.25">
      <c r="A916" s="1">
        <v>121.867</v>
      </c>
      <c r="B916" s="1">
        <v>-5.4621319999999998E-3</v>
      </c>
      <c r="C916" s="1">
        <v>-40.93085</v>
      </c>
    </row>
    <row r="917" spans="1:3" x14ac:dyDescent="0.25">
      <c r="A917" s="1">
        <v>122</v>
      </c>
      <c r="B917" s="1">
        <v>-1.326428E-2</v>
      </c>
      <c r="C917" s="1">
        <v>8.4720619999999993</v>
      </c>
    </row>
    <row r="918" spans="1:3" x14ac:dyDescent="0.25">
      <c r="A918" s="1">
        <v>122.133</v>
      </c>
      <c r="B918" s="1">
        <v>-9.2021629999999993E-3</v>
      </c>
      <c r="C918" s="1">
        <v>57.6815</v>
      </c>
    </row>
    <row r="919" spans="1:3" x14ac:dyDescent="0.25">
      <c r="A919" s="1">
        <v>122.267</v>
      </c>
      <c r="B919" s="1">
        <v>-8.7114510000000003E-3</v>
      </c>
      <c r="C919" s="1">
        <v>103.7214</v>
      </c>
    </row>
    <row r="920" spans="1:3" x14ac:dyDescent="0.25">
      <c r="A920" s="1">
        <v>122.4</v>
      </c>
      <c r="B920" s="1">
        <v>-6.8219259999999999E-3</v>
      </c>
      <c r="C920" s="1">
        <v>144.28970000000001</v>
      </c>
    </row>
    <row r="921" spans="1:3" x14ac:dyDescent="0.25">
      <c r="A921" s="1">
        <v>122.533</v>
      </c>
      <c r="B921" s="1">
        <v>1.6305670000000001E-3</v>
      </c>
      <c r="C921" s="1">
        <v>177.87520000000001</v>
      </c>
    </row>
    <row r="922" spans="1:3" x14ac:dyDescent="0.25">
      <c r="A922" s="1">
        <v>122.667</v>
      </c>
      <c r="B922" s="1">
        <v>4.7182509999999997E-3</v>
      </c>
      <c r="C922" s="1">
        <v>203.98230000000001</v>
      </c>
    </row>
    <row r="923" spans="1:3" x14ac:dyDescent="0.25">
      <c r="A923" s="1">
        <v>122.8</v>
      </c>
      <c r="B923" s="1">
        <v>-1.4607419999999999E-3</v>
      </c>
      <c r="C923" s="1">
        <v>221.0686</v>
      </c>
    </row>
    <row r="924" spans="1:3" x14ac:dyDescent="0.25">
      <c r="A924" s="1">
        <v>122.93300000000001</v>
      </c>
      <c r="B924" s="1">
        <v>-8.4295619999999998E-3</v>
      </c>
      <c r="C924" s="1">
        <v>227.303</v>
      </c>
    </row>
    <row r="925" spans="1:3" x14ac:dyDescent="0.25">
      <c r="A925" s="1">
        <v>123.06699999999999</v>
      </c>
      <c r="B925" s="1">
        <v>-1.238734E-2</v>
      </c>
      <c r="C925" s="1">
        <v>223.89189999999999</v>
      </c>
    </row>
    <row r="926" spans="1:3" x14ac:dyDescent="0.25">
      <c r="A926" s="1">
        <v>123.2</v>
      </c>
      <c r="B926" s="1">
        <v>-2.144973E-2</v>
      </c>
      <c r="C926" s="1">
        <v>210.75810000000001</v>
      </c>
    </row>
    <row r="927" spans="1:3" x14ac:dyDescent="0.25">
      <c r="A927" s="1">
        <v>123.333</v>
      </c>
      <c r="B927" s="1">
        <v>-2.8845599999999999E-2</v>
      </c>
      <c r="C927" s="1">
        <v>187.27770000000001</v>
      </c>
    </row>
    <row r="928" spans="1:3" x14ac:dyDescent="0.25">
      <c r="A928" s="1">
        <v>123.467</v>
      </c>
      <c r="B928" s="1">
        <v>-2.3296899999999999E-2</v>
      </c>
      <c r="C928" s="1">
        <v>156.30879999999999</v>
      </c>
    </row>
    <row r="929" spans="1:3" x14ac:dyDescent="0.25">
      <c r="A929" s="1">
        <v>123.6</v>
      </c>
      <c r="B929" s="1">
        <v>-1.7148489999999999E-2</v>
      </c>
      <c r="C929" s="1">
        <v>119.5615</v>
      </c>
    </row>
    <row r="930" spans="1:3" x14ac:dyDescent="0.25">
      <c r="A930" s="1">
        <v>123.733</v>
      </c>
      <c r="B930" s="1">
        <v>-1.1999320000000001E-2</v>
      </c>
      <c r="C930" s="1">
        <v>78.355400000000003</v>
      </c>
    </row>
    <row r="931" spans="1:3" x14ac:dyDescent="0.25">
      <c r="A931" s="1">
        <v>123.867</v>
      </c>
      <c r="B931" s="1">
        <v>1.03366E-3</v>
      </c>
      <c r="C931" s="1">
        <v>34.580579999999998</v>
      </c>
    </row>
    <row r="932" spans="1:3" x14ac:dyDescent="0.25">
      <c r="A932" s="1">
        <v>124</v>
      </c>
      <c r="B932" s="1">
        <v>8.5004209999999993E-3</v>
      </c>
      <c r="C932" s="1">
        <v>-10.916169999999999</v>
      </c>
    </row>
    <row r="933" spans="1:3" x14ac:dyDescent="0.25">
      <c r="A933" s="1">
        <v>124.133</v>
      </c>
      <c r="B933" s="1">
        <v>4.3458560000000004E-3</v>
      </c>
      <c r="C933" s="1">
        <v>-56.50264</v>
      </c>
    </row>
    <row r="934" spans="1:3" x14ac:dyDescent="0.25">
      <c r="A934" s="1">
        <v>124.267</v>
      </c>
      <c r="B934" s="1">
        <v>2.5546739999999998E-3</v>
      </c>
      <c r="C934" s="1">
        <v>-99.772649999999999</v>
      </c>
    </row>
    <row r="935" spans="1:3" x14ac:dyDescent="0.25">
      <c r="A935" s="1">
        <v>124.4</v>
      </c>
      <c r="B935" s="1">
        <v>9.0557599999999995E-4</v>
      </c>
      <c r="C935" s="1">
        <v>-139.3673</v>
      </c>
    </row>
    <row r="936" spans="1:3" x14ac:dyDescent="0.25">
      <c r="A936" s="1">
        <v>124.533</v>
      </c>
      <c r="B936" s="1">
        <v>-3.312929E-3</v>
      </c>
      <c r="C936" s="1">
        <v>-173.3468</v>
      </c>
    </row>
    <row r="937" spans="1:3" x14ac:dyDescent="0.25">
      <c r="A937" s="1">
        <v>124.667</v>
      </c>
      <c r="B937" s="1">
        <v>-1.6552889999999999E-3</v>
      </c>
      <c r="C937" s="1">
        <v>-200.2012</v>
      </c>
    </row>
    <row r="938" spans="1:3" x14ac:dyDescent="0.25">
      <c r="A938" s="1">
        <v>124.8</v>
      </c>
      <c r="B938" s="1">
        <v>7.3409920000000002E-3</v>
      </c>
      <c r="C938" s="1">
        <v>-219.16419999999999</v>
      </c>
    </row>
    <row r="939" spans="1:3" x14ac:dyDescent="0.25">
      <c r="A939" s="1">
        <v>124.93300000000001</v>
      </c>
      <c r="B939" s="1">
        <v>1.5918749999999999E-2</v>
      </c>
      <c r="C939" s="1">
        <v>-229.60400000000001</v>
      </c>
    </row>
    <row r="940" spans="1:3" x14ac:dyDescent="0.25">
      <c r="A940" s="1">
        <v>125.06699999999999</v>
      </c>
      <c r="B940" s="1">
        <v>2.0767259999999999E-2</v>
      </c>
      <c r="C940" s="1">
        <v>-231.0754</v>
      </c>
    </row>
    <row r="941" spans="1:3" x14ac:dyDescent="0.25">
      <c r="A941" s="1">
        <v>125.2</v>
      </c>
      <c r="B941" s="1">
        <v>2.766395E-2</v>
      </c>
      <c r="C941" s="1">
        <v>-222.03649999999999</v>
      </c>
    </row>
    <row r="942" spans="1:3" x14ac:dyDescent="0.25">
      <c r="A942" s="1">
        <v>125.333</v>
      </c>
      <c r="B942" s="1">
        <v>3.0540959999999999E-2</v>
      </c>
      <c r="C942" s="1">
        <v>-201.524</v>
      </c>
    </row>
    <row r="943" spans="1:3" x14ac:dyDescent="0.25">
      <c r="A943" s="1">
        <v>125.467</v>
      </c>
      <c r="B943" s="1">
        <v>2.2405129999999999E-2</v>
      </c>
      <c r="C943" s="1">
        <v>-171.93629999999999</v>
      </c>
    </row>
    <row r="944" spans="1:3" x14ac:dyDescent="0.25">
      <c r="A944" s="1">
        <v>125.6</v>
      </c>
      <c r="B944" s="1">
        <v>1.5675339999999999E-2</v>
      </c>
      <c r="C944" s="1">
        <v>-133.8066</v>
      </c>
    </row>
    <row r="945" spans="1:3" x14ac:dyDescent="0.25">
      <c r="A945" s="1">
        <v>125.733</v>
      </c>
      <c r="B945" s="1">
        <v>9.272654E-3</v>
      </c>
      <c r="C945" s="1">
        <v>-88.453580000000002</v>
      </c>
    </row>
    <row r="946" spans="1:3" x14ac:dyDescent="0.25">
      <c r="A946" s="1">
        <v>125.867</v>
      </c>
      <c r="B946" s="1">
        <v>-5.5484449999999999E-3</v>
      </c>
      <c r="C946" s="1">
        <v>-40.313380000000002</v>
      </c>
    </row>
    <row r="947" spans="1:3" x14ac:dyDescent="0.25">
      <c r="A947" s="1">
        <v>126</v>
      </c>
      <c r="B947" s="1">
        <v>-1.333492E-2</v>
      </c>
      <c r="C947" s="1">
        <v>8.8410790000000006</v>
      </c>
    </row>
    <row r="948" spans="1:3" x14ac:dyDescent="0.25">
      <c r="A948" s="1">
        <v>126.133</v>
      </c>
      <c r="B948" s="1">
        <v>-9.2506649999999999E-3</v>
      </c>
      <c r="C948" s="1">
        <v>57.773150000000001</v>
      </c>
    </row>
    <row r="949" spans="1:3" x14ac:dyDescent="0.25">
      <c r="A949" s="1">
        <v>126.267</v>
      </c>
      <c r="B949" s="1">
        <v>-8.7330729999999992E-3</v>
      </c>
      <c r="C949" s="1">
        <v>103.53100000000001</v>
      </c>
    </row>
    <row r="950" spans="1:3" x14ac:dyDescent="0.25">
      <c r="A950" s="1">
        <v>126.4</v>
      </c>
      <c r="B950" s="1">
        <v>-6.8135000000000001E-3</v>
      </c>
      <c r="C950" s="1">
        <v>143.83539999999999</v>
      </c>
    </row>
    <row r="951" spans="1:3" x14ac:dyDescent="0.25">
      <c r="A951" s="1">
        <v>126.533</v>
      </c>
      <c r="B951" s="1">
        <v>1.6708179999999999E-3</v>
      </c>
      <c r="C951" s="1">
        <v>177.20009999999999</v>
      </c>
    </row>
    <row r="952" spans="1:3" x14ac:dyDescent="0.25">
      <c r="A952" s="1">
        <v>126.667</v>
      </c>
      <c r="B952" s="1">
        <v>4.789738E-3</v>
      </c>
      <c r="C952" s="1">
        <v>203.13800000000001</v>
      </c>
    </row>
    <row r="953" spans="1:3" x14ac:dyDescent="0.25">
      <c r="A953" s="1">
        <v>126.8</v>
      </c>
      <c r="B953" s="1">
        <v>-1.3613049999999999E-3</v>
      </c>
      <c r="C953" s="1">
        <v>220.1198</v>
      </c>
    </row>
    <row r="954" spans="1:3" x14ac:dyDescent="0.25">
      <c r="A954" s="1">
        <v>126.93300000000001</v>
      </c>
      <c r="B954" s="1">
        <v>-8.3089730000000007E-3</v>
      </c>
      <c r="C954" s="1">
        <v>226.3338</v>
      </c>
    </row>
    <row r="955" spans="1:3" x14ac:dyDescent="0.25">
      <c r="A955" s="1">
        <v>127.06699999999999</v>
      </c>
      <c r="B955" s="1">
        <v>-1.225358E-2</v>
      </c>
      <c r="C955" s="1">
        <v>222.9742</v>
      </c>
    </row>
    <row r="956" spans="1:3" x14ac:dyDescent="0.25">
      <c r="A956" s="1">
        <v>127.2</v>
      </c>
      <c r="B956" s="1">
        <v>-2.131255E-2</v>
      </c>
      <c r="C956" s="1">
        <v>209.9588</v>
      </c>
    </row>
    <row r="957" spans="1:3" x14ac:dyDescent="0.25">
      <c r="A957" s="1">
        <v>127.333</v>
      </c>
      <c r="B957" s="1">
        <v>-2.871775E-2</v>
      </c>
      <c r="C957" s="1">
        <v>186.66489999999999</v>
      </c>
    </row>
    <row r="958" spans="1:3" x14ac:dyDescent="0.25">
      <c r="A958" s="1">
        <v>127.467</v>
      </c>
      <c r="B958" s="1">
        <v>-2.3189209999999998E-2</v>
      </c>
      <c r="C958" s="1">
        <v>155.9264</v>
      </c>
    </row>
    <row r="959" spans="1:3" x14ac:dyDescent="0.25">
      <c r="A959" s="1">
        <v>127.6</v>
      </c>
      <c r="B959" s="1">
        <v>-1.7070519999999999E-2</v>
      </c>
      <c r="C959" s="1">
        <v>119.4344</v>
      </c>
    </row>
    <row r="960" spans="1:3" x14ac:dyDescent="0.25">
      <c r="A960" s="1">
        <v>127.733</v>
      </c>
      <c r="B960" s="1">
        <v>-1.1960139999999999E-2</v>
      </c>
      <c r="C960" s="1">
        <v>78.491280000000003</v>
      </c>
    </row>
    <row r="961" spans="1:3" x14ac:dyDescent="0.25">
      <c r="A961" s="1">
        <v>127.867</v>
      </c>
      <c r="B961" s="1">
        <v>1.0291689999999999E-3</v>
      </c>
      <c r="C961" s="1">
        <v>34.967419999999997</v>
      </c>
    </row>
    <row r="962" spans="1:3" x14ac:dyDescent="0.25">
      <c r="A962" s="1">
        <v>128</v>
      </c>
      <c r="B962" s="1">
        <v>8.4511619999999999E-3</v>
      </c>
      <c r="C962" s="1">
        <v>-10.31057</v>
      </c>
    </row>
    <row r="963" spans="1:3" x14ac:dyDescent="0.25">
      <c r="A963" s="1">
        <v>128.13300000000001</v>
      </c>
      <c r="B963" s="1">
        <v>4.2547970000000003E-3</v>
      </c>
      <c r="C963" s="1">
        <v>-55.733960000000003</v>
      </c>
    </row>
    <row r="964" spans="1:3" x14ac:dyDescent="0.25">
      <c r="A964" s="1">
        <v>128.267</v>
      </c>
      <c r="B964" s="1">
        <v>2.4278630000000002E-3</v>
      </c>
      <c r="C964" s="1">
        <v>-98.898979999999995</v>
      </c>
    </row>
    <row r="965" spans="1:3" x14ac:dyDescent="0.25">
      <c r="A965" s="1">
        <v>128.4</v>
      </c>
      <c r="B965" s="1">
        <v>7.5250930000000005E-4</v>
      </c>
      <c r="C965" s="1">
        <v>-138.4546</v>
      </c>
    </row>
    <row r="966" spans="1:3" x14ac:dyDescent="0.25">
      <c r="A966" s="1">
        <v>128.53299999999999</v>
      </c>
      <c r="B966" s="1">
        <v>-3.4780940000000002E-3</v>
      </c>
      <c r="C966" s="1">
        <v>-172.4752</v>
      </c>
    </row>
    <row r="967" spans="1:3" x14ac:dyDescent="0.25">
      <c r="A967" s="1">
        <v>128.667</v>
      </c>
      <c r="B967" s="1">
        <v>-1.819123E-3</v>
      </c>
      <c r="C967" s="1">
        <v>-199.4348</v>
      </c>
    </row>
    <row r="968" spans="1:3" x14ac:dyDescent="0.25">
      <c r="A968" s="1">
        <v>128.80000000000001</v>
      </c>
      <c r="B968" s="1">
        <v>7.1921959999999997E-3</v>
      </c>
      <c r="C968" s="1">
        <v>-218.55799999999999</v>
      </c>
    </row>
    <row r="969" spans="1:3" x14ac:dyDescent="0.25">
      <c r="A969" s="1">
        <v>128.93299999999999</v>
      </c>
      <c r="B969" s="1">
        <v>1.580022E-2</v>
      </c>
      <c r="C969" s="1">
        <v>-229.20869999999999</v>
      </c>
    </row>
    <row r="970" spans="1:3" x14ac:dyDescent="0.25">
      <c r="A970" s="1">
        <v>129.06700000000001</v>
      </c>
      <c r="B970" s="1">
        <v>2.0689780000000001E-2</v>
      </c>
      <c r="C970" s="1">
        <v>-230.9187</v>
      </c>
    </row>
    <row r="971" spans="1:3" x14ac:dyDescent="0.25">
      <c r="A971" s="1">
        <v>129.19999999999999</v>
      </c>
      <c r="B971" s="1">
        <v>2.7634780000000001E-2</v>
      </c>
      <c r="C971" s="1">
        <v>-222.12649999999999</v>
      </c>
    </row>
    <row r="972" spans="1:3" x14ac:dyDescent="0.25">
      <c r="A972" s="1">
        <v>129.333</v>
      </c>
      <c r="B972" s="1">
        <v>3.0564040000000001E-2</v>
      </c>
      <c r="C972" s="1">
        <v>-201.84960000000001</v>
      </c>
    </row>
    <row r="973" spans="1:3" x14ac:dyDescent="0.25">
      <c r="A973" s="1">
        <v>129.46700000000001</v>
      </c>
      <c r="B973" s="1">
        <v>2.2479470000000001E-2</v>
      </c>
      <c r="C973" s="1">
        <v>-172.47149999999999</v>
      </c>
    </row>
    <row r="974" spans="1:3" x14ac:dyDescent="0.25">
      <c r="A974" s="1">
        <v>129.6</v>
      </c>
      <c r="B974" s="1">
        <v>1.5795099999999999E-2</v>
      </c>
      <c r="C974" s="1">
        <v>-134.50909999999999</v>
      </c>
    </row>
    <row r="975" spans="1:3" x14ac:dyDescent="0.25">
      <c r="A975" s="1">
        <v>129.733</v>
      </c>
      <c r="B975" s="1">
        <v>9.4262600000000005E-3</v>
      </c>
      <c r="C975" s="1">
        <v>-89.25976</v>
      </c>
    </row>
    <row r="976" spans="1:3" x14ac:dyDescent="0.25">
      <c r="A976" s="1">
        <v>129.86699999999999</v>
      </c>
      <c r="B976" s="1">
        <v>-5.3738400000000004E-3</v>
      </c>
      <c r="C976" s="1">
        <v>-41.162869999999998</v>
      </c>
    </row>
    <row r="977" spans="1:3" x14ac:dyDescent="0.25">
      <c r="A977" s="1">
        <v>130</v>
      </c>
      <c r="B977" s="1">
        <v>-1.3154229999999999E-2</v>
      </c>
      <c r="C977" s="1">
        <v>8.0115339999999993</v>
      </c>
    </row>
    <row r="978" spans="1:3" x14ac:dyDescent="0.25">
      <c r="A978" s="1">
        <v>130.13300000000001</v>
      </c>
      <c r="B978" s="1">
        <v>-9.0821830000000006E-3</v>
      </c>
      <c r="C978" s="1">
        <v>57.035640000000001</v>
      </c>
    </row>
    <row r="979" spans="1:3" x14ac:dyDescent="0.25">
      <c r="A979" s="1">
        <v>130.267</v>
      </c>
      <c r="B979" s="1">
        <v>-8.5912950000000005E-3</v>
      </c>
      <c r="C979" s="1">
        <v>102.93940000000001</v>
      </c>
    </row>
    <row r="980" spans="1:3" x14ac:dyDescent="0.25">
      <c r="A980" s="1">
        <v>130.4</v>
      </c>
      <c r="B980" s="1">
        <v>-6.7104139999999996E-3</v>
      </c>
      <c r="C980" s="1">
        <v>143.43119999999999</v>
      </c>
    </row>
    <row r="981" spans="1:3" x14ac:dyDescent="0.25">
      <c r="A981" s="1">
        <v>130.53299999999999</v>
      </c>
      <c r="B981" s="1">
        <v>1.7249909999999999E-3</v>
      </c>
      <c r="C981" s="1">
        <v>177.01599999999999</v>
      </c>
    </row>
    <row r="982" spans="1:3" x14ac:dyDescent="0.25">
      <c r="A982" s="1">
        <v>130.667</v>
      </c>
      <c r="B982" s="1">
        <v>4.7904990000000001E-3</v>
      </c>
      <c r="C982" s="1">
        <v>203.18600000000001</v>
      </c>
    </row>
    <row r="983" spans="1:3" x14ac:dyDescent="0.25">
      <c r="A983" s="1">
        <v>130.80000000000001</v>
      </c>
      <c r="B983" s="1">
        <v>-1.413501E-3</v>
      </c>
      <c r="C983" s="1">
        <v>220.393</v>
      </c>
    </row>
    <row r="984" spans="1:3" x14ac:dyDescent="0.25">
      <c r="A984" s="1">
        <v>130.93299999999999</v>
      </c>
      <c r="B984" s="1">
        <v>-8.4083820000000007E-3</v>
      </c>
      <c r="C984" s="1">
        <v>226.80539999999999</v>
      </c>
    </row>
    <row r="985" spans="1:3" x14ac:dyDescent="0.25">
      <c r="A985" s="1">
        <v>131.06700000000001</v>
      </c>
      <c r="B985" s="1">
        <v>-1.239145E-2</v>
      </c>
      <c r="C985" s="1">
        <v>223.6078</v>
      </c>
    </row>
    <row r="986" spans="1:3" x14ac:dyDescent="0.25">
      <c r="A986" s="1">
        <v>131.19999999999999</v>
      </c>
      <c r="B986" s="1">
        <v>-2.1476700000000001E-2</v>
      </c>
      <c r="C986" s="1">
        <v>210.70529999999999</v>
      </c>
    </row>
    <row r="987" spans="1:3" x14ac:dyDescent="0.25">
      <c r="A987" s="1">
        <v>131.333</v>
      </c>
      <c r="B987" s="1">
        <v>-2.8891409999999999E-2</v>
      </c>
      <c r="C987" s="1">
        <v>187.45769999999999</v>
      </c>
    </row>
    <row r="988" spans="1:3" x14ac:dyDescent="0.25">
      <c r="A988" s="1">
        <v>131.46700000000001</v>
      </c>
      <c r="B988" s="1">
        <v>-2.3357550000000001E-2</v>
      </c>
      <c r="C988" s="1">
        <v>156.70670000000001</v>
      </c>
    </row>
    <row r="989" spans="1:3" x14ac:dyDescent="0.25">
      <c r="A989" s="1">
        <v>131.6</v>
      </c>
      <c r="B989" s="1">
        <v>-1.7219390000000001E-2</v>
      </c>
      <c r="C989" s="1">
        <v>120.1446</v>
      </c>
    </row>
    <row r="990" spans="1:3" x14ac:dyDescent="0.25">
      <c r="A990" s="1">
        <v>131.733</v>
      </c>
      <c r="B990" s="1">
        <v>-1.2075020000000001E-2</v>
      </c>
      <c r="C990" s="1">
        <v>79.070539999999994</v>
      </c>
    </row>
    <row r="991" spans="1:3" x14ac:dyDescent="0.25">
      <c r="A991" s="1">
        <v>131.86699999999999</v>
      </c>
      <c r="B991" s="1">
        <v>9.5750049999999997E-4</v>
      </c>
      <c r="C991" s="1">
        <v>35.373820000000002</v>
      </c>
    </row>
    <row r="992" spans="1:3" x14ac:dyDescent="0.25">
      <c r="A992" s="1">
        <v>132</v>
      </c>
      <c r="B992" s="1">
        <v>8.4277769999999991E-3</v>
      </c>
      <c r="C992" s="1">
        <v>-10.10446</v>
      </c>
    </row>
    <row r="993" spans="1:3" x14ac:dyDescent="0.25">
      <c r="A993" s="1">
        <v>132.13300000000001</v>
      </c>
      <c r="B993" s="1">
        <v>4.2807449999999999E-3</v>
      </c>
      <c r="C993" s="1">
        <v>-55.743490000000001</v>
      </c>
    </row>
    <row r="994" spans="1:3" x14ac:dyDescent="0.25">
      <c r="A994" s="1">
        <v>132.267</v>
      </c>
      <c r="B994" s="1">
        <v>2.4998580000000002E-3</v>
      </c>
      <c r="C994" s="1">
        <v>-99.121809999999996</v>
      </c>
    </row>
    <row r="995" spans="1:3" x14ac:dyDescent="0.25">
      <c r="A995" s="1">
        <v>132.4</v>
      </c>
      <c r="B995" s="1">
        <v>8.6309240000000001E-4</v>
      </c>
      <c r="C995" s="1">
        <v>-138.87119999999999</v>
      </c>
    </row>
    <row r="996" spans="1:3" x14ac:dyDescent="0.25">
      <c r="A996" s="1">
        <v>132.53299999999999</v>
      </c>
      <c r="B996" s="1">
        <v>-3.3412440000000002E-3</v>
      </c>
      <c r="C996" s="1">
        <v>-173.04660000000001</v>
      </c>
    </row>
    <row r="997" spans="1:3" x14ac:dyDescent="0.25">
      <c r="A997" s="1">
        <v>132.667</v>
      </c>
      <c r="B997" s="1">
        <v>-1.6682660000000001E-3</v>
      </c>
      <c r="C997" s="1">
        <v>-200.11770000000001</v>
      </c>
    </row>
    <row r="998" spans="1:3" x14ac:dyDescent="0.25">
      <c r="A998" s="1">
        <v>132.80000000000001</v>
      </c>
      <c r="B998" s="1">
        <v>7.343937E-3</v>
      </c>
      <c r="C998" s="1">
        <v>-219.3004</v>
      </c>
    </row>
    <row r="999" spans="1:3" x14ac:dyDescent="0.25">
      <c r="A999" s="1">
        <v>132.93299999999999</v>
      </c>
      <c r="B999" s="1">
        <v>1.5937940000000001E-2</v>
      </c>
      <c r="C999" s="1">
        <v>-229.94499999999999</v>
      </c>
    </row>
    <row r="1000" spans="1:3" x14ac:dyDescent="0.25">
      <c r="A1000" s="1">
        <v>133.06700000000001</v>
      </c>
      <c r="B1000" s="1">
        <v>2.0802580000000001E-2</v>
      </c>
      <c r="C1000" s="1">
        <v>-231.59460000000001</v>
      </c>
    </row>
    <row r="1001" spans="1:3" x14ac:dyDescent="0.25">
      <c r="A1001" s="1">
        <v>133.19999999999999</v>
      </c>
      <c r="B1001" s="1">
        <v>2.7714450000000002E-2</v>
      </c>
      <c r="C1001" s="1">
        <v>-222.69290000000001</v>
      </c>
    </row>
    <row r="1002" spans="1:3" x14ac:dyDescent="0.25">
      <c r="A1002" s="1">
        <v>133.333</v>
      </c>
      <c r="B1002" s="1">
        <v>3.060454E-2</v>
      </c>
      <c r="C1002" s="1">
        <v>-202.2586</v>
      </c>
    </row>
    <row r="1003" spans="1:3" x14ac:dyDescent="0.25">
      <c r="A1003" s="1">
        <v>133.46700000000001</v>
      </c>
      <c r="B1003" s="1">
        <v>2.247907E-2</v>
      </c>
      <c r="C1003" s="1">
        <v>-172.69409999999999</v>
      </c>
    </row>
    <row r="1004" spans="1:3" x14ac:dyDescent="0.25">
      <c r="A1004" s="1">
        <v>133.6</v>
      </c>
      <c r="B1004" s="1">
        <v>1.57558E-2</v>
      </c>
      <c r="C1004" s="1">
        <v>-134.53149999999999</v>
      </c>
    </row>
    <row r="1005" spans="1:3" x14ac:dyDescent="0.25">
      <c r="A1005" s="1">
        <v>133.733</v>
      </c>
      <c r="B1005" s="1">
        <v>9.3539109999999995E-3</v>
      </c>
      <c r="C1005" s="1">
        <v>-89.082790000000003</v>
      </c>
    </row>
    <row r="1006" spans="1:3" x14ac:dyDescent="0.25">
      <c r="A1006" s="1">
        <v>133.86699999999999</v>
      </c>
      <c r="B1006" s="1">
        <v>-5.4719510000000001E-3</v>
      </c>
      <c r="C1006" s="1">
        <v>-40.80104</v>
      </c>
    </row>
    <row r="1007" spans="1:3" x14ac:dyDescent="0.25">
      <c r="A1007" s="1">
        <v>134</v>
      </c>
      <c r="B1007" s="1">
        <v>-1.326892E-2</v>
      </c>
      <c r="C1007" s="1">
        <v>8.5288470000000007</v>
      </c>
    </row>
    <row r="1008" spans="1:3" x14ac:dyDescent="0.25">
      <c r="A1008" s="1">
        <v>134.13300000000001</v>
      </c>
      <c r="B1008" s="1">
        <v>-9.2017239999999997E-3</v>
      </c>
      <c r="C1008" s="1">
        <v>57.661270000000002</v>
      </c>
    </row>
    <row r="1009" spans="1:3" x14ac:dyDescent="0.25">
      <c r="A1009" s="1">
        <v>134.267</v>
      </c>
      <c r="B1009" s="1">
        <v>-8.7059770000000002E-3</v>
      </c>
      <c r="C1009" s="1">
        <v>103.6262</v>
      </c>
    </row>
    <row r="1010" spans="1:3" x14ac:dyDescent="0.25">
      <c r="A1010" s="1">
        <v>134.4</v>
      </c>
      <c r="B1010" s="1">
        <v>-6.8114919999999997E-3</v>
      </c>
      <c r="C1010" s="1">
        <v>144.1277</v>
      </c>
    </row>
    <row r="1011" spans="1:3" x14ac:dyDescent="0.25">
      <c r="A1011" s="1">
        <v>134.53299999999999</v>
      </c>
      <c r="B1011" s="1">
        <v>1.64588E-3</v>
      </c>
      <c r="C1011" s="1">
        <v>177.66139999999999</v>
      </c>
    </row>
    <row r="1012" spans="1:3" x14ac:dyDescent="0.25">
      <c r="A1012" s="1">
        <v>134.667</v>
      </c>
      <c r="B1012" s="1">
        <v>4.7382270000000002E-3</v>
      </c>
      <c r="C1012" s="1">
        <v>203.7328</v>
      </c>
    </row>
    <row r="1013" spans="1:3" x14ac:dyDescent="0.25">
      <c r="A1013" s="1">
        <v>134.80000000000001</v>
      </c>
      <c r="B1013" s="1">
        <v>-1.436702E-3</v>
      </c>
      <c r="C1013" s="1">
        <v>220.80250000000001</v>
      </c>
    </row>
    <row r="1014" spans="1:3" x14ac:dyDescent="0.25">
      <c r="A1014" s="1">
        <v>134.93299999999999</v>
      </c>
      <c r="B1014" s="1">
        <v>-8.4027249999999998E-3</v>
      </c>
      <c r="C1014" s="1">
        <v>227.04349999999999</v>
      </c>
    </row>
    <row r="1015" spans="1:3" x14ac:dyDescent="0.25">
      <c r="A1015" s="1">
        <v>135.06700000000001</v>
      </c>
      <c r="B1015" s="1">
        <v>-1.235928E-2</v>
      </c>
      <c r="C1015" s="1">
        <v>223.6584</v>
      </c>
    </row>
    <row r="1016" spans="1:3" x14ac:dyDescent="0.25">
      <c r="A1016" s="1">
        <v>135.19999999999999</v>
      </c>
      <c r="B1016" s="1">
        <v>-2.1422389999999999E-2</v>
      </c>
      <c r="C1016" s="1">
        <v>210.56720000000001</v>
      </c>
    </row>
    <row r="1017" spans="1:3" x14ac:dyDescent="0.25">
      <c r="A1017" s="1">
        <v>135.333</v>
      </c>
      <c r="B1017" s="1">
        <v>-2.8821530000000001E-2</v>
      </c>
      <c r="C1017" s="1">
        <v>187.1456</v>
      </c>
    </row>
    <row r="1018" spans="1:3" x14ac:dyDescent="0.25">
      <c r="A1018" s="1">
        <v>135.46700000000001</v>
      </c>
      <c r="B1018" s="1">
        <v>-2.3278199999999999E-2</v>
      </c>
      <c r="C1018" s="1">
        <v>156.2448</v>
      </c>
    </row>
    <row r="1019" spans="1:3" x14ac:dyDescent="0.25">
      <c r="A1019" s="1">
        <v>135.6</v>
      </c>
      <c r="B1019" s="1">
        <v>-1.713686E-2</v>
      </c>
      <c r="C1019" s="1">
        <v>119.5693</v>
      </c>
    </row>
    <row r="1020" spans="1:3" x14ac:dyDescent="0.25">
      <c r="A1020" s="1">
        <v>135.733</v>
      </c>
      <c r="B1020" s="1">
        <v>-1.199619E-2</v>
      </c>
      <c r="C1020" s="1">
        <v>78.43347</v>
      </c>
    </row>
    <row r="1021" spans="1:3" x14ac:dyDescent="0.25">
      <c r="A1021" s="1">
        <v>135.86699999999999</v>
      </c>
      <c r="B1021" s="1">
        <v>1.0277229999999999E-3</v>
      </c>
      <c r="C1021" s="1">
        <v>34.722549999999998</v>
      </c>
    </row>
    <row r="1022" spans="1:3" x14ac:dyDescent="0.25">
      <c r="A1022" s="1">
        <v>136</v>
      </c>
      <c r="B1022" s="1">
        <v>8.4855769999999994E-3</v>
      </c>
      <c r="C1022" s="1">
        <v>-10.72171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2021-10-19T10:47:40Z</dcterms:created>
  <dcterms:modified xsi:type="dcterms:W3CDTF">2021-10-26T20:31:25Z</dcterms:modified>
</cp:coreProperties>
</file>