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A5C486FD-E96E-4A7D-83F9-78B2E39ECC0A}" xr6:coauthVersionLast="46" xr6:coauthVersionMax="46" xr10:uidLastSave="{00000000-0000-0000-0000-000000000000}"/>
  <bookViews>
    <workbookView xWindow="2190" yWindow="2640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<sst xmlns="http://schemas.openxmlformats.org/spreadsheetml/2006/main" count="3" uniqueCount="3">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</sst>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8 m, period 9.2 s, direction 45, load history 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-1.3473580000000001E-3</c:v>
                </c:pt>
                <c:pt idx="1">
                  <c:v>-249.08869999999999</c:v>
                </c:pt>
                <c:pt idx="2">
                  <c:v>-117.2294</c:v>
                </c:pt>
                <c:pt idx="3">
                  <c:v>260.22669999999999</c:v>
                </c:pt>
                <c:pt idx="4">
                  <c:v>565.73450000000003</c:v>
                </c:pt>
                <c:pt idx="5">
                  <c:v>1605.4169999999999</c:v>
                </c:pt>
                <c:pt idx="6">
                  <c:v>2424.415</c:v>
                </c:pt>
                <c:pt idx="7">
                  <c:v>2408.4989999999998</c:v>
                </c:pt>
                <c:pt idx="8">
                  <c:v>2523.5230000000001</c:v>
                </c:pt>
                <c:pt idx="9">
                  <c:v>1931.0170000000001</c:v>
                </c:pt>
                <c:pt idx="10">
                  <c:v>1034.961</c:v>
                </c:pt>
                <c:pt idx="11">
                  <c:v>975.20569999999998</c:v>
                </c:pt>
                <c:pt idx="12">
                  <c:v>819.66150000000005</c:v>
                </c:pt>
                <c:pt idx="13">
                  <c:v>884.23159999999996</c:v>
                </c:pt>
                <c:pt idx="14">
                  <c:v>1307.0319999999999</c:v>
                </c:pt>
                <c:pt idx="15">
                  <c:v>965.92179999999996</c:v>
                </c:pt>
                <c:pt idx="16">
                  <c:v>349.88780000000003</c:v>
                </c:pt>
                <c:pt idx="17">
                  <c:v>-277.23939999999999</c:v>
                </c:pt>
                <c:pt idx="18">
                  <c:v>-1219.528</c:v>
                </c:pt>
                <c:pt idx="19">
                  <c:v>-1682.722</c:v>
                </c:pt>
                <c:pt idx="20">
                  <c:v>-1632.662</c:v>
                </c:pt>
                <c:pt idx="21">
                  <c:v>-1627.8989999999999</c:v>
                </c:pt>
                <c:pt idx="22">
                  <c:v>-1411.671</c:v>
                </c:pt>
                <c:pt idx="23">
                  <c:v>-1362.1320000000001</c:v>
                </c:pt>
                <c:pt idx="24">
                  <c:v>-1818.3589999999999</c:v>
                </c:pt>
                <c:pt idx="25">
                  <c:v>-2131.1509999999998</c:v>
                </c:pt>
                <c:pt idx="26">
                  <c:v>-2329.2069999999999</c:v>
                </c:pt>
                <c:pt idx="27">
                  <c:v>-2365.6799999999998</c:v>
                </c:pt>
                <c:pt idx="28">
                  <c:v>-1757.8140000000001</c:v>
                </c:pt>
                <c:pt idx="29">
                  <c:v>-1027.924</c:v>
                </c:pt>
                <c:pt idx="30">
                  <c:v>-414.09649999999999</c:v>
                </c:pt>
                <c:pt idx="31">
                  <c:v>243.786</c:v>
                </c:pt>
                <c:pt idx="32">
                  <c:v>504.86790000000002</c:v>
                </c:pt>
                <c:pt idx="33">
                  <c:v>604.33979999999997</c:v>
                </c:pt>
                <c:pt idx="34">
                  <c:v>924.39620000000002</c:v>
                </c:pt>
                <c:pt idx="35">
                  <c:v>1227.7</c:v>
                </c:pt>
                <c:pt idx="36">
                  <c:v>1666.7550000000001</c:v>
                </c:pt>
                <c:pt idx="37">
                  <c:v>2181.2779999999998</c:v>
                </c:pt>
                <c:pt idx="38">
                  <c:v>2308.1080000000002</c:v>
                </c:pt>
                <c:pt idx="39">
                  <c:v>2162.8939999999998</c:v>
                </c:pt>
                <c:pt idx="40">
                  <c:v>1819.8119999999999</c:v>
                </c:pt>
                <c:pt idx="41">
                  <c:v>1243.7190000000001</c:v>
                </c:pt>
                <c:pt idx="42">
                  <c:v>851.84109999999998</c:v>
                </c:pt>
                <c:pt idx="43">
                  <c:v>709.97950000000003</c:v>
                </c:pt>
                <c:pt idx="44">
                  <c:v>610.20360000000005</c:v>
                </c:pt>
                <c:pt idx="45">
                  <c:v>611.85730000000001</c:v>
                </c:pt>
                <c:pt idx="46">
                  <c:v>440.70119999999997</c:v>
                </c:pt>
                <c:pt idx="47">
                  <c:v>-75.152270000000001</c:v>
                </c:pt>
                <c:pt idx="48">
                  <c:v>-663.2174</c:v>
                </c:pt>
                <c:pt idx="49">
                  <c:v>-1277.614</c:v>
                </c:pt>
                <c:pt idx="50">
                  <c:v>-1768.7329999999999</c:v>
                </c:pt>
                <c:pt idx="51">
                  <c:v>-1894.3040000000001</c:v>
                </c:pt>
                <c:pt idx="52">
                  <c:v>-1850.9290000000001</c:v>
                </c:pt>
                <c:pt idx="53">
                  <c:v>-1768.922</c:v>
                </c:pt>
                <c:pt idx="54">
                  <c:v>-1682.68</c:v>
                </c:pt>
                <c:pt idx="55">
                  <c:v>-1793.847</c:v>
                </c:pt>
                <c:pt idx="56">
                  <c:v>-1974.5309999999999</c:v>
                </c:pt>
                <c:pt idx="57">
                  <c:v>-2001.4449999999999</c:v>
                </c:pt>
                <c:pt idx="58">
                  <c:v>-1862.5</c:v>
                </c:pt>
                <c:pt idx="59">
                  <c:v>-1425.4559999999999</c:v>
                </c:pt>
                <c:pt idx="60">
                  <c:v>-725.33019999999999</c:v>
                </c:pt>
                <c:pt idx="61">
                  <c:v>-40.129170000000002</c:v>
                </c:pt>
                <c:pt idx="62">
                  <c:v>567.4248</c:v>
                </c:pt>
                <c:pt idx="63">
                  <c:v>1017.521</c:v>
                </c:pt>
                <c:pt idx="64">
                  <c:v>1238.4670000000001</c:v>
                </c:pt>
                <c:pt idx="65">
                  <c:v>1420.4</c:v>
                </c:pt>
                <c:pt idx="66">
                  <c:v>1617.482</c:v>
                </c:pt>
                <c:pt idx="67">
                  <c:v>1790.787</c:v>
                </c:pt>
                <c:pt idx="68">
                  <c:v>1978.72</c:v>
                </c:pt>
                <c:pt idx="69">
                  <c:v>2039.6110000000001</c:v>
                </c:pt>
                <c:pt idx="70">
                  <c:v>1882.223</c:v>
                </c:pt>
                <c:pt idx="71">
                  <c:v>1593.9090000000001</c:v>
                </c:pt>
                <c:pt idx="72">
                  <c:v>1192.374</c:v>
                </c:pt>
                <c:pt idx="73">
                  <c:v>789.30330000000004</c:v>
                </c:pt>
                <c:pt idx="74">
                  <c:v>516.79999999999995</c:v>
                </c:pt>
                <c:pt idx="75">
                  <c:v>304.7183</c:v>
                </c:pt>
                <c:pt idx="76">
                  <c:v>104.0484</c:v>
                </c:pt>
                <c:pt idx="77">
                  <c:v>-137.0301</c:v>
                </c:pt>
                <c:pt idx="78">
                  <c:v>-529.3999</c:v>
                </c:pt>
                <c:pt idx="79">
                  <c:v>-1008.131</c:v>
                </c:pt>
                <c:pt idx="80">
                  <c:v>-1461.4079999999999</c:v>
                </c:pt>
                <c:pt idx="81">
                  <c:v>-1833.8330000000001</c:v>
                </c:pt>
                <c:pt idx="82">
                  <c:v>-2016.8679999999999</c:v>
                </c:pt>
                <c:pt idx="83">
                  <c:v>-2019.415</c:v>
                </c:pt>
                <c:pt idx="84">
                  <c:v>-1949.404</c:v>
                </c:pt>
                <c:pt idx="85">
                  <c:v>-1854.4290000000001</c:v>
                </c:pt>
                <c:pt idx="86">
                  <c:v>-1790.2190000000001</c:v>
                </c:pt>
                <c:pt idx="87">
                  <c:v>-1755.941</c:v>
                </c:pt>
                <c:pt idx="88">
                  <c:v>-1638.6949999999999</c:v>
                </c:pt>
                <c:pt idx="89">
                  <c:v>-1368.298</c:v>
                </c:pt>
                <c:pt idx="90">
                  <c:v>-914.90660000000003</c:v>
                </c:pt>
                <c:pt idx="91">
                  <c:v>-288.38060000000002</c:v>
                </c:pt>
                <c:pt idx="92">
                  <c:v>382.6223</c:v>
                </c:pt>
                <c:pt idx="93">
                  <c:v>975.60630000000003</c:v>
                </c:pt>
                <c:pt idx="94">
                  <c:v>1417.8810000000001</c:v>
                </c:pt>
                <c:pt idx="95">
                  <c:v>1668.7570000000001</c:v>
                </c:pt>
                <c:pt idx="96">
                  <c:v>1773.203</c:v>
                </c:pt>
                <c:pt idx="97">
                  <c:v>1809.588</c:v>
                </c:pt>
                <c:pt idx="98">
                  <c:v>1811.9939999999999</c:v>
                </c:pt>
                <c:pt idx="99">
                  <c:v>1796.8430000000001</c:v>
                </c:pt>
                <c:pt idx="100">
                  <c:v>1744.981</c:v>
                </c:pt>
                <c:pt idx="101">
                  <c:v>1599.5519999999999</c:v>
                </c:pt>
                <c:pt idx="102">
                  <c:v>1349.7270000000001</c:v>
                </c:pt>
                <c:pt idx="103">
                  <c:v>1020.825</c:v>
                </c:pt>
                <c:pt idx="104">
                  <c:v>643.02089999999998</c:v>
                </c:pt>
                <c:pt idx="105">
                  <c:v>275.75459999999998</c:v>
                </c:pt>
                <c:pt idx="106">
                  <c:v>-48.05415</c:v>
                </c:pt>
                <c:pt idx="107">
                  <c:v>-349.55930000000001</c:v>
                </c:pt>
                <c:pt idx="108">
                  <c:v>-646.36059999999998</c:v>
                </c:pt>
                <c:pt idx="109">
                  <c:v>-962.84739999999999</c:v>
                </c:pt>
                <c:pt idx="110">
                  <c:v>-1310.3589999999999</c:v>
                </c:pt>
                <c:pt idx="111">
                  <c:v>-1643.569</c:v>
                </c:pt>
                <c:pt idx="112">
                  <c:v>-1911.056</c:v>
                </c:pt>
                <c:pt idx="113">
                  <c:v>-2074.181</c:v>
                </c:pt>
                <c:pt idx="114">
                  <c:v>-2102.6030000000001</c:v>
                </c:pt>
                <c:pt idx="115">
                  <c:v>-2024.682</c:v>
                </c:pt>
                <c:pt idx="116">
                  <c:v>-1882.961</c:v>
                </c:pt>
                <c:pt idx="117">
                  <c:v>-1696.049</c:v>
                </c:pt>
                <c:pt idx="118">
                  <c:v>-1483.0340000000001</c:v>
                </c:pt>
                <c:pt idx="119">
                  <c:v>-1214.143</c:v>
                </c:pt>
                <c:pt idx="120">
                  <c:v>-837.56150000000002</c:v>
                </c:pt>
                <c:pt idx="121">
                  <c:v>-350.36810000000003</c:v>
                </c:pt>
                <c:pt idx="122">
                  <c:v>227.57849999999999</c:v>
                </c:pt>
                <c:pt idx="123">
                  <c:v>834.8492</c:v>
                </c:pt>
                <c:pt idx="124">
                  <c:v>1358.653</c:v>
                </c:pt>
                <c:pt idx="125">
                  <c:v>1731.4870000000001</c:v>
                </c:pt>
                <c:pt idx="126">
                  <c:v>1923.202</c:v>
                </c:pt>
                <c:pt idx="127">
                  <c:v>1939.848</c:v>
                </c:pt>
                <c:pt idx="128">
                  <c:v>1855.327</c:v>
                </c:pt>
                <c:pt idx="129">
                  <c:v>1731.4090000000001</c:v>
                </c:pt>
                <c:pt idx="130">
                  <c:v>1601.8579999999999</c:v>
                </c:pt>
                <c:pt idx="131">
                  <c:v>1477.865</c:v>
                </c:pt>
                <c:pt idx="132">
                  <c:v>1320.1510000000001</c:v>
                </c:pt>
                <c:pt idx="133">
                  <c:v>1090.376</c:v>
                </c:pt>
                <c:pt idx="134">
                  <c:v>778.10929999999996</c:v>
                </c:pt>
                <c:pt idx="135">
                  <c:v>389.11930000000001</c:v>
                </c:pt>
                <c:pt idx="136">
                  <c:v>-29.251280000000001</c:v>
                </c:pt>
                <c:pt idx="137">
                  <c:v>-423.27940000000001</c:v>
                </c:pt>
                <c:pt idx="138">
                  <c:v>-772.03989999999999</c:v>
                </c:pt>
                <c:pt idx="139">
                  <c:v>-1065.3389999999999</c:v>
                </c:pt>
                <c:pt idx="140">
                  <c:v>-1321.346</c:v>
                </c:pt>
                <c:pt idx="141">
                  <c:v>-1566.0609999999999</c:v>
                </c:pt>
                <c:pt idx="142">
                  <c:v>-1793.752</c:v>
                </c:pt>
                <c:pt idx="143">
                  <c:v>-1982.8309999999999</c:v>
                </c:pt>
                <c:pt idx="144">
                  <c:v>-2098.2179999999998</c:v>
                </c:pt>
                <c:pt idx="145">
                  <c:v>-2104.8910000000001</c:v>
                </c:pt>
                <c:pt idx="146">
                  <c:v>-1993.5450000000001</c:v>
                </c:pt>
                <c:pt idx="147">
                  <c:v>-1776.28</c:v>
                </c:pt>
                <c:pt idx="148">
                  <c:v>-1481.636</c:v>
                </c:pt>
                <c:pt idx="149">
                  <c:v>-1132.587</c:v>
                </c:pt>
                <c:pt idx="150">
                  <c:v>-732.25109999999995</c:v>
                </c:pt>
                <c:pt idx="151">
                  <c:v>-281.00869999999998</c:v>
                </c:pt>
                <c:pt idx="152">
                  <c:v>220.86869999999999</c:v>
                </c:pt>
                <c:pt idx="153">
                  <c:v>754.27430000000004</c:v>
                </c:pt>
                <c:pt idx="154">
                  <c:v>1259.5029999999999</c:v>
                </c:pt>
                <c:pt idx="155">
                  <c:v>1672.297</c:v>
                </c:pt>
                <c:pt idx="156">
                  <c:v>1935.6110000000001</c:v>
                </c:pt>
                <c:pt idx="157">
                  <c:v>2018.4280000000001</c:v>
                </c:pt>
                <c:pt idx="158">
                  <c:v>1948.731</c:v>
                </c:pt>
                <c:pt idx="159">
                  <c:v>1781.8140000000001</c:v>
                </c:pt>
                <c:pt idx="160">
                  <c:v>1583.7919999999999</c:v>
                </c:pt>
                <c:pt idx="161">
                  <c:v>1401.5250000000001</c:v>
                </c:pt>
                <c:pt idx="162">
                  <c:v>1232.57</c:v>
                </c:pt>
                <c:pt idx="163">
                  <c:v>1047.3800000000001</c:v>
                </c:pt>
                <c:pt idx="164">
                  <c:v>801.18809999999996</c:v>
                </c:pt>
                <c:pt idx="165">
                  <c:v>463.53300000000002</c:v>
                </c:pt>
                <c:pt idx="166">
                  <c:v>52.091889999999999</c:v>
                </c:pt>
                <c:pt idx="167">
                  <c:v>-386.64659999999998</c:v>
                </c:pt>
                <c:pt idx="168">
                  <c:v>-799.37869999999998</c:v>
                </c:pt>
                <c:pt idx="169">
                  <c:v>-1137.047</c:v>
                </c:pt>
                <c:pt idx="170">
                  <c:v>-1395.4860000000001</c:v>
                </c:pt>
                <c:pt idx="171">
                  <c:v>-1596.46</c:v>
                </c:pt>
                <c:pt idx="172">
                  <c:v>-1763.1590000000001</c:v>
                </c:pt>
                <c:pt idx="173">
                  <c:v>-1913.4459999999999</c:v>
                </c:pt>
                <c:pt idx="174">
                  <c:v>-2030.8630000000001</c:v>
                </c:pt>
                <c:pt idx="175">
                  <c:v>-2080.2620000000002</c:v>
                </c:pt>
                <c:pt idx="176">
                  <c:v>-2026.47</c:v>
                </c:pt>
                <c:pt idx="177">
                  <c:v>-1843.7339999999999</c:v>
                </c:pt>
                <c:pt idx="178">
                  <c:v>-1542.8440000000001</c:v>
                </c:pt>
                <c:pt idx="179">
                  <c:v>-1151.913</c:v>
                </c:pt>
                <c:pt idx="180">
                  <c:v>-697.40779999999995</c:v>
                </c:pt>
                <c:pt idx="181">
                  <c:v>-215.72790000000001</c:v>
                </c:pt>
                <c:pt idx="182">
                  <c:v>276.2167</c:v>
                </c:pt>
                <c:pt idx="183">
                  <c:v>768.21230000000003</c:v>
                </c:pt>
                <c:pt idx="184">
                  <c:v>1223.8320000000001</c:v>
                </c:pt>
                <c:pt idx="185">
                  <c:v>1610.09</c:v>
                </c:pt>
                <c:pt idx="186">
                  <c:v>1885.896</c:v>
                </c:pt>
                <c:pt idx="187">
                  <c:v>2009.5239999999999</c:v>
                </c:pt>
                <c:pt idx="188">
                  <c:v>1985.0360000000001</c:v>
                </c:pt>
                <c:pt idx="189">
                  <c:v>1840.95</c:v>
                </c:pt>
                <c:pt idx="190">
                  <c:v>1628.489</c:v>
                </c:pt>
                <c:pt idx="191">
                  <c:v>1406.0889999999999</c:v>
                </c:pt>
                <c:pt idx="192">
                  <c:v>1195.57</c:v>
                </c:pt>
                <c:pt idx="193">
                  <c:v>991.26940000000002</c:v>
                </c:pt>
                <c:pt idx="194">
                  <c:v>760.88850000000002</c:v>
                </c:pt>
                <c:pt idx="195">
                  <c:v>462.892</c:v>
                </c:pt>
                <c:pt idx="196">
                  <c:v>89.60145</c:v>
                </c:pt>
                <c:pt idx="197">
                  <c:v>-333.94760000000002</c:v>
                </c:pt>
                <c:pt idx="198">
                  <c:v>-763.72320000000002</c:v>
                </c:pt>
                <c:pt idx="199">
                  <c:v>-1139.729</c:v>
                </c:pt>
                <c:pt idx="200">
                  <c:v>-1432.8820000000001</c:v>
                </c:pt>
                <c:pt idx="201">
                  <c:v>-1645.5329999999999</c:v>
                </c:pt>
                <c:pt idx="202">
                  <c:v>-1794.3340000000001</c:v>
                </c:pt>
                <c:pt idx="203">
                  <c:v>-1908.0550000000001</c:v>
                </c:pt>
                <c:pt idx="204">
                  <c:v>-1993.568</c:v>
                </c:pt>
                <c:pt idx="205">
                  <c:v>-2034.451</c:v>
                </c:pt>
                <c:pt idx="206">
                  <c:v>-1999.3589999999999</c:v>
                </c:pt>
                <c:pt idx="207">
                  <c:v>-1851.6120000000001</c:v>
                </c:pt>
                <c:pt idx="208">
                  <c:v>-1579.9190000000001</c:v>
                </c:pt>
                <c:pt idx="209">
                  <c:v>-1194.7809999999999</c:v>
                </c:pt>
                <c:pt idx="210">
                  <c:v>-720.6825</c:v>
                </c:pt>
                <c:pt idx="211">
                  <c:v>-205.72810000000001</c:v>
                </c:pt>
                <c:pt idx="212">
                  <c:v>312.53460000000001</c:v>
                </c:pt>
                <c:pt idx="213">
                  <c:v>807.89189999999996</c:v>
                </c:pt>
                <c:pt idx="214">
                  <c:v>1243.2460000000001</c:v>
                </c:pt>
                <c:pt idx="215">
                  <c:v>1598.395</c:v>
                </c:pt>
                <c:pt idx="216">
                  <c:v>1850.6679999999999</c:v>
                </c:pt>
                <c:pt idx="217">
                  <c:v>1972.9469999999999</c:v>
                </c:pt>
                <c:pt idx="218">
                  <c:v>1968.99</c:v>
                </c:pt>
                <c:pt idx="219">
                  <c:v>1854.268</c:v>
                </c:pt>
                <c:pt idx="220">
                  <c:v>1662.6189999999999</c:v>
                </c:pt>
                <c:pt idx="221">
                  <c:v>1439.8420000000001</c:v>
                </c:pt>
                <c:pt idx="222">
                  <c:v>1208.55</c:v>
                </c:pt>
                <c:pt idx="223">
                  <c:v>976.50109999999995</c:v>
                </c:pt>
                <c:pt idx="224">
                  <c:v>727.85289999999998</c:v>
                </c:pt>
                <c:pt idx="225">
                  <c:v>431.79419999999999</c:v>
                </c:pt>
                <c:pt idx="226">
                  <c:v>79.391800000000003</c:v>
                </c:pt>
                <c:pt idx="227">
                  <c:v>-318.1284</c:v>
                </c:pt>
                <c:pt idx="228">
                  <c:v>-732.1259</c:v>
                </c:pt>
                <c:pt idx="229">
                  <c:v>-1111.646</c:v>
                </c:pt>
                <c:pt idx="230">
                  <c:v>-1425.165</c:v>
                </c:pt>
                <c:pt idx="231">
                  <c:v>-1662.162</c:v>
                </c:pt>
                <c:pt idx="232">
                  <c:v>-1824.4739999999999</c:v>
                </c:pt>
                <c:pt idx="233">
                  <c:v>-1933.4159999999999</c:v>
                </c:pt>
                <c:pt idx="234">
                  <c:v>-1998.9639999999999</c:v>
                </c:pt>
                <c:pt idx="235">
                  <c:v>-2017.16</c:v>
                </c:pt>
                <c:pt idx="236">
                  <c:v>-1970.5840000000001</c:v>
                </c:pt>
                <c:pt idx="237">
                  <c:v>-1828.789</c:v>
                </c:pt>
                <c:pt idx="238">
                  <c:v>-1576.6110000000001</c:v>
                </c:pt>
                <c:pt idx="239">
                  <c:v>-1212.5229999999999</c:v>
                </c:pt>
                <c:pt idx="240">
                  <c:v>-748.19949999999994</c:v>
                </c:pt>
                <c:pt idx="241">
                  <c:v>-226.1549</c:v>
                </c:pt>
                <c:pt idx="242">
                  <c:v>311.05110000000002</c:v>
                </c:pt>
                <c:pt idx="243">
                  <c:v>825.78899999999999</c:v>
                </c:pt>
                <c:pt idx="244">
                  <c:v>1269.0989999999999</c:v>
                </c:pt>
                <c:pt idx="245">
                  <c:v>1616.4449999999999</c:v>
                </c:pt>
                <c:pt idx="246">
                  <c:v>1850.425</c:v>
                </c:pt>
                <c:pt idx="247">
                  <c:v>1955.0450000000001</c:v>
                </c:pt>
                <c:pt idx="248">
                  <c:v>1944.6980000000001</c:v>
                </c:pt>
                <c:pt idx="249">
                  <c:v>1838.405</c:v>
                </c:pt>
                <c:pt idx="250">
                  <c:v>1664.3979999999999</c:v>
                </c:pt>
                <c:pt idx="251">
                  <c:v>1457.671</c:v>
                </c:pt>
                <c:pt idx="252">
                  <c:v>1231.3820000000001</c:v>
                </c:pt>
                <c:pt idx="253">
                  <c:v>990.38599999999997</c:v>
                </c:pt>
                <c:pt idx="254">
                  <c:v>724.76710000000003</c:v>
                </c:pt>
                <c:pt idx="255">
                  <c:v>414.02699999999999</c:v>
                </c:pt>
                <c:pt idx="256">
                  <c:v>58.035380000000004</c:v>
                </c:pt>
                <c:pt idx="257">
                  <c:v>-330.1585</c:v>
                </c:pt>
                <c:pt idx="258">
                  <c:v>-727.89930000000004</c:v>
                </c:pt>
                <c:pt idx="259">
                  <c:v>-1094.2809999999999</c:v>
                </c:pt>
                <c:pt idx="260">
                  <c:v>-1405.433</c:v>
                </c:pt>
                <c:pt idx="261">
                  <c:v>-1651.963</c:v>
                </c:pt>
                <c:pt idx="262">
                  <c:v>-1829.682</c:v>
                </c:pt>
                <c:pt idx="263">
                  <c:v>-1950.365</c:v>
                </c:pt>
                <c:pt idx="264">
                  <c:v>-2017.1880000000001</c:v>
                </c:pt>
                <c:pt idx="265">
                  <c:v>-2025.694</c:v>
                </c:pt>
                <c:pt idx="266">
                  <c:v>-1964.5709999999999</c:v>
                </c:pt>
                <c:pt idx="267">
                  <c:v>-1812.2329999999999</c:v>
                </c:pt>
                <c:pt idx="268">
                  <c:v>-1559.7650000000001</c:v>
                </c:pt>
                <c:pt idx="269">
                  <c:v>-1205.451</c:v>
                </c:pt>
                <c:pt idx="270">
                  <c:v>-754.95370000000003</c:v>
                </c:pt>
                <c:pt idx="271">
                  <c:v>-242.24430000000001</c:v>
                </c:pt>
                <c:pt idx="272">
                  <c:v>295.58920000000001</c:v>
                </c:pt>
                <c:pt idx="273">
                  <c:v>820.15980000000002</c:v>
                </c:pt>
                <c:pt idx="274">
                  <c:v>1276.3699999999999</c:v>
                </c:pt>
                <c:pt idx="275">
                  <c:v>1631.8510000000001</c:v>
                </c:pt>
                <c:pt idx="276">
                  <c:v>1864.471</c:v>
                </c:pt>
                <c:pt idx="277">
                  <c:v>1959.355</c:v>
                </c:pt>
                <c:pt idx="278">
                  <c:v>1937.018</c:v>
                </c:pt>
                <c:pt idx="279">
                  <c:v>1823.6379999999999</c:v>
                </c:pt>
                <c:pt idx="280">
                  <c:v>1651.643</c:v>
                </c:pt>
                <c:pt idx="281">
                  <c:v>1454.5060000000001</c:v>
                </c:pt>
                <c:pt idx="282">
                  <c:v>1239.444</c:v>
                </c:pt>
                <c:pt idx="283">
                  <c:v>1004.544</c:v>
                </c:pt>
                <c:pt idx="284">
                  <c:v>736.3569</c:v>
                </c:pt>
                <c:pt idx="285">
                  <c:v>416.137</c:v>
                </c:pt>
                <c:pt idx="286">
                  <c:v>49.696080000000002</c:v>
                </c:pt>
                <c:pt idx="287">
                  <c:v>-343.61</c:v>
                </c:pt>
                <c:pt idx="288">
                  <c:v>-738.26289999999995</c:v>
                </c:pt>
                <c:pt idx="289">
                  <c:v>-1095.424</c:v>
                </c:pt>
                <c:pt idx="290">
                  <c:v>-1396.999</c:v>
                </c:pt>
                <c:pt idx="291">
                  <c:v>-1639.2840000000001</c:v>
                </c:pt>
                <c:pt idx="292">
                  <c:v>-1820.4880000000001</c:v>
                </c:pt>
                <c:pt idx="293">
                  <c:v>-1950.0540000000001</c:v>
                </c:pt>
                <c:pt idx="294">
                  <c:v>-2025.704</c:v>
                </c:pt>
                <c:pt idx="295">
                  <c:v>-2037.655</c:v>
                </c:pt>
                <c:pt idx="296">
                  <c:v>-1972.723</c:v>
                </c:pt>
                <c:pt idx="297">
                  <c:v>-1811.7739999999999</c:v>
                </c:pt>
                <c:pt idx="298">
                  <c:v>-1551.1969999999999</c:v>
                </c:pt>
                <c:pt idx="299">
                  <c:v>-1194.1559999999999</c:v>
                </c:pt>
                <c:pt idx="300">
                  <c:v>-747.77020000000005</c:v>
                </c:pt>
                <c:pt idx="301">
                  <c:v>-243.38339999999999</c:v>
                </c:pt>
                <c:pt idx="302">
                  <c:v>287.09570000000002</c:v>
                </c:pt>
                <c:pt idx="303">
                  <c:v>809.62919999999997</c:v>
                </c:pt>
                <c:pt idx="304">
                  <c:v>1270.183</c:v>
                </c:pt>
                <c:pt idx="305">
                  <c:v>1633.549</c:v>
                </c:pt>
                <c:pt idx="306">
                  <c:v>1872.819</c:v>
                </c:pt>
                <c:pt idx="307">
                  <c:v>1969.133</c:v>
                </c:pt>
                <c:pt idx="308">
                  <c:v>1942.326</c:v>
                </c:pt>
                <c:pt idx="309">
                  <c:v>1821.42</c:v>
                </c:pt>
                <c:pt idx="310">
                  <c:v>1643.444</c:v>
                </c:pt>
                <c:pt idx="311">
                  <c:v>1445.4169999999999</c:v>
                </c:pt>
                <c:pt idx="312">
                  <c:v>1234.9490000000001</c:v>
                </c:pt>
                <c:pt idx="313">
                  <c:v>1007.218</c:v>
                </c:pt>
                <c:pt idx="314">
                  <c:v>744.38990000000001</c:v>
                </c:pt>
                <c:pt idx="315">
                  <c:v>424.58519999999999</c:v>
                </c:pt>
                <c:pt idx="316">
                  <c:v>53.441479999999999</c:v>
                </c:pt>
                <c:pt idx="317">
                  <c:v>-346.63260000000002</c:v>
                </c:pt>
                <c:pt idx="318">
                  <c:v>-746.03579999999999</c:v>
                </c:pt>
                <c:pt idx="319">
                  <c:v>-1103.136</c:v>
                </c:pt>
                <c:pt idx="320">
                  <c:v>-1400.0419999999999</c:v>
                </c:pt>
                <c:pt idx="321">
                  <c:v>-1635.9670000000001</c:v>
                </c:pt>
                <c:pt idx="322">
                  <c:v>-1813.001</c:v>
                </c:pt>
                <c:pt idx="323">
                  <c:v>-1943.0070000000001</c:v>
                </c:pt>
                <c:pt idx="324">
                  <c:v>-2023.3109999999999</c:v>
                </c:pt>
                <c:pt idx="325">
                  <c:v>-2041.2239999999999</c:v>
                </c:pt>
                <c:pt idx="326">
                  <c:v>-1979.931</c:v>
                </c:pt>
                <c:pt idx="327">
                  <c:v>-1818.204</c:v>
                </c:pt>
                <c:pt idx="328">
                  <c:v>-1553.0050000000001</c:v>
                </c:pt>
                <c:pt idx="329">
                  <c:v>-1190.3889999999999</c:v>
                </c:pt>
                <c:pt idx="330">
                  <c:v>-740.82349999999997</c:v>
                </c:pt>
                <c:pt idx="331">
                  <c:v>-237.54589999999999</c:v>
                </c:pt>
                <c:pt idx="332">
                  <c:v>288.38479999999998</c:v>
                </c:pt>
                <c:pt idx="333">
                  <c:v>805.73419999999999</c:v>
                </c:pt>
                <c:pt idx="334">
                  <c:v>1263.6079999999999</c:v>
                </c:pt>
                <c:pt idx="335">
                  <c:v>1628.3150000000001</c:v>
                </c:pt>
                <c:pt idx="336">
                  <c:v>1872.0229999999999</c:v>
                </c:pt>
                <c:pt idx="337">
                  <c:v>1973.117</c:v>
                </c:pt>
                <c:pt idx="338">
                  <c:v>1948.5530000000001</c:v>
                </c:pt>
                <c:pt idx="339">
                  <c:v>1826.0920000000001</c:v>
                </c:pt>
                <c:pt idx="340">
                  <c:v>1643.8</c:v>
                </c:pt>
                <c:pt idx="341">
                  <c:v>1441.377</c:v>
                </c:pt>
                <c:pt idx="342">
                  <c:v>1229.047</c:v>
                </c:pt>
                <c:pt idx="343">
                  <c:v>1003.056</c:v>
                </c:pt>
                <c:pt idx="344">
                  <c:v>744.41150000000005</c:v>
                </c:pt>
                <c:pt idx="345">
                  <c:v>428.67790000000002</c:v>
                </c:pt>
                <c:pt idx="346">
                  <c:v>59.014319999999998</c:v>
                </c:pt>
                <c:pt idx="347">
                  <c:v>-342.95769999999999</c:v>
                </c:pt>
                <c:pt idx="348">
                  <c:v>-746.40279999999996</c:v>
                </c:pt>
                <c:pt idx="349">
                  <c:v>-1107.192</c:v>
                </c:pt>
                <c:pt idx="350">
                  <c:v>-1405.239</c:v>
                </c:pt>
                <c:pt idx="351">
                  <c:v>-1639.1579999999999</c:v>
                </c:pt>
                <c:pt idx="352">
                  <c:v>-1812.33</c:v>
                </c:pt>
                <c:pt idx="353">
                  <c:v>-1939.001</c:v>
                </c:pt>
                <c:pt idx="354">
                  <c:v>-2018.463</c:v>
                </c:pt>
                <c:pt idx="355">
                  <c:v>-2038.471</c:v>
                </c:pt>
                <c:pt idx="356">
                  <c:v>-1980.8589999999999</c:v>
                </c:pt>
                <c:pt idx="357">
                  <c:v>-1822.162</c:v>
                </c:pt>
                <c:pt idx="358">
                  <c:v>-1557.53</c:v>
                </c:pt>
                <c:pt idx="359">
                  <c:v>-1192.7550000000001</c:v>
                </c:pt>
                <c:pt idx="360">
                  <c:v>-739.65940000000001</c:v>
                </c:pt>
                <c:pt idx="361">
                  <c:v>-233.6593</c:v>
                </c:pt>
                <c:pt idx="362">
                  <c:v>292.57740000000001</c:v>
                </c:pt>
                <c:pt idx="363">
                  <c:v>807.71379999999999</c:v>
                </c:pt>
                <c:pt idx="364">
                  <c:v>1262.259</c:v>
                </c:pt>
                <c:pt idx="365">
                  <c:v>1624.557</c:v>
                </c:pt>
                <c:pt idx="366">
                  <c:v>1868.1759999999999</c:v>
                </c:pt>
                <c:pt idx="367">
                  <c:v>1971.4949999999999</c:v>
                </c:pt>
                <c:pt idx="368">
                  <c:v>1950.0530000000001</c:v>
                </c:pt>
                <c:pt idx="369">
                  <c:v>1829.731</c:v>
                </c:pt>
                <c:pt idx="370">
                  <c:v>1647.328</c:v>
                </c:pt>
                <c:pt idx="371">
                  <c:v>1442.6859999999999</c:v>
                </c:pt>
                <c:pt idx="372">
                  <c:v>1227.4079999999999</c:v>
                </c:pt>
                <c:pt idx="373">
                  <c:v>999.53369999999995</c:v>
                </c:pt>
                <c:pt idx="374">
                  <c:v>741.17070000000001</c:v>
                </c:pt>
                <c:pt idx="375">
                  <c:v>427.65820000000002</c:v>
                </c:pt>
                <c:pt idx="376">
                  <c:v>60.764389999999999</c:v>
                </c:pt>
                <c:pt idx="377">
                  <c:v>-339.58109999999999</c:v>
                </c:pt>
                <c:pt idx="378">
                  <c:v>-743.47019999999998</c:v>
                </c:pt>
                <c:pt idx="379">
                  <c:v>-1106.4480000000001</c:v>
                </c:pt>
                <c:pt idx="380">
                  <c:v>-1407.0530000000001</c:v>
                </c:pt>
                <c:pt idx="381">
                  <c:v>-1642.37</c:v>
                </c:pt>
                <c:pt idx="382">
                  <c:v>-1814.9680000000001</c:v>
                </c:pt>
                <c:pt idx="383">
                  <c:v>-1939.5060000000001</c:v>
                </c:pt>
                <c:pt idx="384">
                  <c:v>-2016.59</c:v>
                </c:pt>
                <c:pt idx="385">
                  <c:v>-2035.414</c:v>
                </c:pt>
                <c:pt idx="386">
                  <c:v>-1978.4849999999999</c:v>
                </c:pt>
                <c:pt idx="387">
                  <c:v>-1821.8789999999999</c:v>
                </c:pt>
                <c:pt idx="388">
                  <c:v>-1559.452</c:v>
                </c:pt>
                <c:pt idx="389">
                  <c:v>-1195.6659999999999</c:v>
                </c:pt>
                <c:pt idx="390">
                  <c:v>-741.78800000000001</c:v>
                </c:pt>
                <c:pt idx="391">
                  <c:v>-233.74430000000001</c:v>
                </c:pt>
                <c:pt idx="392">
                  <c:v>294.51400000000001</c:v>
                </c:pt>
                <c:pt idx="393">
                  <c:v>810.45129999999995</c:v>
                </c:pt>
                <c:pt idx="394">
                  <c:v>1264.1289999999999</c:v>
                </c:pt>
                <c:pt idx="395">
                  <c:v>1624.472</c:v>
                </c:pt>
                <c:pt idx="396">
                  <c:v>1866.2429999999999</c:v>
                </c:pt>
                <c:pt idx="397">
                  <c:v>1968.931</c:v>
                </c:pt>
                <c:pt idx="398">
                  <c:v>1948.412</c:v>
                </c:pt>
                <c:pt idx="399">
                  <c:v>1829.972</c:v>
                </c:pt>
                <c:pt idx="400">
                  <c:v>1649.2529999999999</c:v>
                </c:pt>
                <c:pt idx="401">
                  <c:v>1445.0909999999999</c:v>
                </c:pt>
                <c:pt idx="402">
                  <c:v>1228.836</c:v>
                </c:pt>
                <c:pt idx="403">
                  <c:v>999.15329999999994</c:v>
                </c:pt>
                <c:pt idx="404">
                  <c:v>739.26199999999994</c:v>
                </c:pt>
                <c:pt idx="405">
                  <c:v>425.40289999999999</c:v>
                </c:pt>
                <c:pt idx="406">
                  <c:v>59.53416</c:v>
                </c:pt>
                <c:pt idx="407">
                  <c:v>-339.08909999999997</c:v>
                </c:pt>
                <c:pt idx="408">
                  <c:v>-741.60270000000003</c:v>
                </c:pt>
                <c:pt idx="409">
                  <c:v>-1104.3699999999999</c:v>
                </c:pt>
                <c:pt idx="410">
                  <c:v>-1406.0129999999999</c:v>
                </c:pt>
                <c:pt idx="411">
                  <c:v>-1642.961</c:v>
                </c:pt>
                <c:pt idx="412">
                  <c:v>-1816.7860000000001</c:v>
                </c:pt>
                <c:pt idx="413">
                  <c:v>-1941.423</c:v>
                </c:pt>
                <c:pt idx="414">
                  <c:v>-2017.454</c:v>
                </c:pt>
                <c:pt idx="415">
                  <c:v>-2034.7370000000001</c:v>
                </c:pt>
                <c:pt idx="416">
                  <c:v>-1976.7190000000001</c:v>
                </c:pt>
                <c:pt idx="417">
                  <c:v>-1820.1110000000001</c:v>
                </c:pt>
                <c:pt idx="418">
                  <c:v>-1558.7460000000001</c:v>
                </c:pt>
                <c:pt idx="419">
                  <c:v>-1196.414</c:v>
                </c:pt>
                <c:pt idx="420">
                  <c:v>-743.50699999999995</c:v>
                </c:pt>
                <c:pt idx="421">
                  <c:v>-235.36699999999999</c:v>
                </c:pt>
                <c:pt idx="422">
                  <c:v>293.95209999999997</c:v>
                </c:pt>
                <c:pt idx="423">
                  <c:v>811.25440000000003</c:v>
                </c:pt>
                <c:pt idx="424">
                  <c:v>1265.7719999999999</c:v>
                </c:pt>
                <c:pt idx="425">
                  <c:v>1625.944</c:v>
                </c:pt>
                <c:pt idx="426">
                  <c:v>1866.6669999999999</c:v>
                </c:pt>
                <c:pt idx="427">
                  <c:v>1968.0840000000001</c:v>
                </c:pt>
                <c:pt idx="428">
                  <c:v>1946.8430000000001</c:v>
                </c:pt>
                <c:pt idx="429">
                  <c:v>1828.6410000000001</c:v>
                </c:pt>
                <c:pt idx="430">
                  <c:v>1648.954</c:v>
                </c:pt>
                <c:pt idx="431">
                  <c:v>1445.97</c:v>
                </c:pt>
                <c:pt idx="432">
                  <c:v>1230.337</c:v>
                </c:pt>
                <c:pt idx="433">
                  <c:v>1000.356</c:v>
                </c:pt>
                <c:pt idx="434">
                  <c:v>739.45450000000005</c:v>
                </c:pt>
                <c:pt idx="435">
                  <c:v>424.49340000000001</c:v>
                </c:pt>
                <c:pt idx="436">
                  <c:v>58.104509999999998</c:v>
                </c:pt>
                <c:pt idx="437">
                  <c:v>-340.16739999999999</c:v>
                </c:pt>
                <c:pt idx="438">
                  <c:v>-741.69470000000001</c:v>
                </c:pt>
                <c:pt idx="439">
                  <c:v>-1103.452</c:v>
                </c:pt>
                <c:pt idx="440">
                  <c:v>-1404.6679999999999</c:v>
                </c:pt>
                <c:pt idx="441">
                  <c:v>-1642.0070000000001</c:v>
                </c:pt>
                <c:pt idx="442">
                  <c:v>-1816.7840000000001</c:v>
                </c:pt>
                <c:pt idx="443">
                  <c:v>-1942.3430000000001</c:v>
                </c:pt>
                <c:pt idx="444">
                  <c:v>-2018.72</c:v>
                </c:pt>
                <c:pt idx="445">
                  <c:v>-2035.577</c:v>
                </c:pt>
                <c:pt idx="446">
                  <c:v>-1976.644</c:v>
                </c:pt>
                <c:pt idx="447">
                  <c:v>-1819.1890000000001</c:v>
                </c:pt>
                <c:pt idx="448">
                  <c:v>-1557.5540000000001</c:v>
                </c:pt>
                <c:pt idx="449">
                  <c:v>-1195.674</c:v>
                </c:pt>
                <c:pt idx="450">
                  <c:v>-743.65290000000005</c:v>
                </c:pt>
                <c:pt idx="451">
                  <c:v>-236.28399999999999</c:v>
                </c:pt>
                <c:pt idx="452">
                  <c:v>292.83859999999999</c:v>
                </c:pt>
                <c:pt idx="453">
                  <c:v>810.61689999999999</c:v>
                </c:pt>
                <c:pt idx="454">
                  <c:v>1265.9770000000001</c:v>
                </c:pt>
                <c:pt idx="455">
                  <c:v>1626.84</c:v>
                </c:pt>
                <c:pt idx="456">
                  <c:v>1867.6980000000001</c:v>
                </c:pt>
                <c:pt idx="457">
                  <c:v>1968.626</c:v>
                </c:pt>
                <c:pt idx="458">
                  <c:v>1946.588</c:v>
                </c:pt>
                <c:pt idx="459">
                  <c:v>1827.7639999999999</c:v>
                </c:pt>
                <c:pt idx="460">
                  <c:v>1647.999</c:v>
                </c:pt>
                <c:pt idx="461">
                  <c:v>1445.5119999999999</c:v>
                </c:pt>
                <c:pt idx="462">
                  <c:v>1230.6389999999999</c:v>
                </c:pt>
                <c:pt idx="463">
                  <c:v>1001.215</c:v>
                </c:pt>
                <c:pt idx="464">
                  <c:v>740.33989999999994</c:v>
                </c:pt>
                <c:pt idx="465">
                  <c:v>424.87310000000002</c:v>
                </c:pt>
                <c:pt idx="466">
                  <c:v>57.764449999999997</c:v>
                </c:pt>
                <c:pt idx="467">
                  <c:v>-340.99860000000001</c:v>
                </c:pt>
                <c:pt idx="468">
                  <c:v>-742.50450000000001</c:v>
                </c:pt>
                <c:pt idx="469">
                  <c:v>-1103.7560000000001</c:v>
                </c:pt>
                <c:pt idx="470">
                  <c:v>-1404.3009999999999</c:v>
                </c:pt>
                <c:pt idx="471">
                  <c:v>-1641.2090000000001</c:v>
                </c:pt>
                <c:pt idx="472">
                  <c:v>-1816.047</c:v>
                </c:pt>
                <c:pt idx="473">
                  <c:v>-1942.107</c:v>
                </c:pt>
                <c:pt idx="474">
                  <c:v>-2019.1120000000001</c:v>
                </c:pt>
                <c:pt idx="475">
                  <c:v>-2036.3440000000001</c:v>
                </c:pt>
                <c:pt idx="476">
                  <c:v>-1977.3150000000001</c:v>
                </c:pt>
                <c:pt idx="477">
                  <c:v>-1819.364</c:v>
                </c:pt>
                <c:pt idx="478">
                  <c:v>-1557.1410000000001</c:v>
                </c:pt>
                <c:pt idx="479">
                  <c:v>-1194.9380000000001</c:v>
                </c:pt>
                <c:pt idx="480">
                  <c:v>-743.04259999999999</c:v>
                </c:pt>
                <c:pt idx="481">
                  <c:v>-236.16480000000001</c:v>
                </c:pt>
                <c:pt idx="482">
                  <c:v>292.41320000000002</c:v>
                </c:pt>
                <c:pt idx="483">
                  <c:v>809.91800000000001</c:v>
                </c:pt>
                <c:pt idx="484">
                  <c:v>1265.432</c:v>
                </c:pt>
                <c:pt idx="485">
                  <c:v>1626.77</c:v>
                </c:pt>
                <c:pt idx="486">
                  <c:v>1868.1310000000001</c:v>
                </c:pt>
                <c:pt idx="487">
                  <c:v>1969.287</c:v>
                </c:pt>
                <c:pt idx="488">
                  <c:v>1947.0730000000001</c:v>
                </c:pt>
                <c:pt idx="489">
                  <c:v>1827.788</c:v>
                </c:pt>
                <c:pt idx="490">
                  <c:v>1647.56</c:v>
                </c:pt>
                <c:pt idx="491">
                  <c:v>1444.8879999999999</c:v>
                </c:pt>
                <c:pt idx="492">
                  <c:v>1230.2080000000001</c:v>
                </c:pt>
                <c:pt idx="493">
                  <c:v>1001.231</c:v>
                </c:pt>
                <c:pt idx="494">
                  <c:v>740.78099999999995</c:v>
                </c:pt>
                <c:pt idx="495">
                  <c:v>425.46390000000002</c:v>
                </c:pt>
                <c:pt idx="496">
                  <c:v>58.143929999999997</c:v>
                </c:pt>
                <c:pt idx="497">
                  <c:v>-341.04930000000002</c:v>
                </c:pt>
                <c:pt idx="498">
                  <c:v>-742.94179999999994</c:v>
                </c:pt>
                <c:pt idx="499">
                  <c:v>-1104.3050000000001</c:v>
                </c:pt>
                <c:pt idx="500">
                  <c:v>-1404.63</c:v>
                </c:pt>
                <c:pt idx="501">
                  <c:v>-1641.127</c:v>
                </c:pt>
                <c:pt idx="502">
                  <c:v>-1815.616</c:v>
                </c:pt>
                <c:pt idx="503">
                  <c:v>-1941.595</c:v>
                </c:pt>
                <c:pt idx="504">
                  <c:v>-2018.829</c:v>
                </c:pt>
                <c:pt idx="505">
                  <c:v>-2036.453</c:v>
                </c:pt>
                <c:pt idx="506">
                  <c:v>-1977.739</c:v>
                </c:pt>
                <c:pt idx="507">
                  <c:v>-1819.84</c:v>
                </c:pt>
                <c:pt idx="508">
                  <c:v>-1557.3810000000001</c:v>
                </c:pt>
                <c:pt idx="509">
                  <c:v>-1194.8050000000001</c:v>
                </c:pt>
                <c:pt idx="510">
                  <c:v>-742.62580000000003</c:v>
                </c:pt>
                <c:pt idx="511">
                  <c:v>-235.72380000000001</c:v>
                </c:pt>
                <c:pt idx="512">
                  <c:v>292.61439999999999</c:v>
                </c:pt>
                <c:pt idx="513">
                  <c:v>809.76620000000003</c:v>
                </c:pt>
                <c:pt idx="514">
                  <c:v>1265.03</c:v>
                </c:pt>
                <c:pt idx="515">
                  <c:v>1626.366</c:v>
                </c:pt>
                <c:pt idx="516">
                  <c:v>1867.9670000000001</c:v>
                </c:pt>
                <c:pt idx="517">
                  <c:v>1969.4549999999999</c:v>
                </c:pt>
                <c:pt idx="518">
                  <c:v>1947.461</c:v>
                </c:pt>
                <c:pt idx="519">
                  <c:v>1828.1569999999999</c:v>
                </c:pt>
                <c:pt idx="520">
                  <c:v>1647.69</c:v>
                </c:pt>
                <c:pt idx="521">
                  <c:v>1444.7070000000001</c:v>
                </c:pt>
                <c:pt idx="522">
                  <c:v>1229.8330000000001</c:v>
                </c:pt>
                <c:pt idx="523">
                  <c:v>1000.893</c:v>
                </c:pt>
                <c:pt idx="524">
                  <c:v>740.68110000000001</c:v>
                </c:pt>
                <c:pt idx="525">
                  <c:v>425.65660000000003</c:v>
                </c:pt>
                <c:pt idx="526">
                  <c:v>58.504130000000004</c:v>
                </c:pt>
                <c:pt idx="527">
                  <c:v>-340.74239999999998</c:v>
                </c:pt>
                <c:pt idx="528">
                  <c:v>-742.87040000000002</c:v>
                </c:pt>
                <c:pt idx="529">
                  <c:v>-1104.5039999999999</c:v>
                </c:pt>
                <c:pt idx="530">
                  <c:v>-1404.972</c:v>
                </c:pt>
                <c:pt idx="531">
                  <c:v>-1641.402</c:v>
                </c:pt>
                <c:pt idx="532">
                  <c:v>-1815.6610000000001</c:v>
                </c:pt>
                <c:pt idx="533">
                  <c:v>-1941.3920000000001</c:v>
                </c:pt>
                <c:pt idx="534">
                  <c:v>-2018.5050000000001</c:v>
                </c:pt>
                <c:pt idx="535">
                  <c:v>-2036.2070000000001</c:v>
                </c:pt>
                <c:pt idx="536">
                  <c:v>-1977.7149999999999</c:v>
                </c:pt>
                <c:pt idx="537">
                  <c:v>-1820.048</c:v>
                </c:pt>
                <c:pt idx="538">
                  <c:v>-1557.6890000000001</c:v>
                </c:pt>
                <c:pt idx="539">
                  <c:v>-1195.0260000000001</c:v>
                </c:pt>
                <c:pt idx="540">
                  <c:v>-742.62860000000001</c:v>
                </c:pt>
                <c:pt idx="541">
                  <c:v>-235.5136</c:v>
                </c:pt>
                <c:pt idx="542">
                  <c:v>292.90460000000002</c:v>
                </c:pt>
                <c:pt idx="543">
                  <c:v>809.96019999999999</c:v>
                </c:pt>
                <c:pt idx="544">
                  <c:v>1265.0150000000001</c:v>
                </c:pt>
                <c:pt idx="545">
                  <c:v>1626.1579999999999</c:v>
                </c:pt>
                <c:pt idx="546">
                  <c:v>1867.6959999999999</c:v>
                </c:pt>
                <c:pt idx="547">
                  <c:v>1969.2860000000001</c:v>
                </c:pt>
                <c:pt idx="548">
                  <c:v>1947.492</c:v>
                </c:pt>
                <c:pt idx="549">
                  <c:v>1828.364</c:v>
                </c:pt>
                <c:pt idx="550">
                  <c:v>1647.943</c:v>
                </c:pt>
                <c:pt idx="551">
                  <c:v>1444.854</c:v>
                </c:pt>
                <c:pt idx="552">
                  <c:v>1229.788</c:v>
                </c:pt>
                <c:pt idx="553">
                  <c:v>1000.688</c:v>
                </c:pt>
                <c:pt idx="554">
                  <c:v>740.44410000000005</c:v>
                </c:pt>
                <c:pt idx="555">
                  <c:v>425.53050000000002</c:v>
                </c:pt>
                <c:pt idx="556">
                  <c:v>58.56174</c:v>
                </c:pt>
                <c:pt idx="557">
                  <c:v>-340.54199999999997</c:v>
                </c:pt>
                <c:pt idx="558">
                  <c:v>-742.65150000000006</c:v>
                </c:pt>
                <c:pt idx="559">
                  <c:v>-1104.3979999999999</c:v>
                </c:pt>
                <c:pt idx="560">
                  <c:v>-1405.039</c:v>
                </c:pt>
                <c:pt idx="561">
                  <c:v>-1641.597</c:v>
                </c:pt>
                <c:pt idx="562">
                  <c:v>-1815.8630000000001</c:v>
                </c:pt>
                <c:pt idx="563">
                  <c:v>-1941.479</c:v>
                </c:pt>
                <c:pt idx="564">
                  <c:v>-2018.4290000000001</c:v>
                </c:pt>
                <c:pt idx="565">
                  <c:v>-2036.018</c:v>
                </c:pt>
                <c:pt idx="566">
                  <c:v>-1977.53</c:v>
                </c:pt>
                <c:pt idx="567">
                  <c:v>-1819.9770000000001</c:v>
                </c:pt>
                <c:pt idx="568">
                  <c:v>-1557.7729999999999</c:v>
                </c:pt>
                <c:pt idx="569">
                  <c:v>-1195.2090000000001</c:v>
                </c:pt>
                <c:pt idx="570">
                  <c:v>-742.79899999999998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-1.3471469999999999E-3</c:v>
                </c:pt>
                <c:pt idx="1">
                  <c:v>-168.44049999999999</c:v>
                </c:pt>
                <c:pt idx="2">
                  <c:v>-196.1908</c:v>
                </c:pt>
                <c:pt idx="3">
                  <c:v>372.90519999999998</c:v>
                </c:pt>
                <c:pt idx="4">
                  <c:v>487.89940000000001</c:v>
                </c:pt>
                <c:pt idx="5">
                  <c:v>1088.7660000000001</c:v>
                </c:pt>
                <c:pt idx="6">
                  <c:v>2209.7689999999998</c:v>
                </c:pt>
                <c:pt idx="7">
                  <c:v>2550.0100000000002</c:v>
                </c:pt>
                <c:pt idx="8">
                  <c:v>2777.5749999999998</c:v>
                </c:pt>
                <c:pt idx="9">
                  <c:v>3060.145</c:v>
                </c:pt>
                <c:pt idx="10">
                  <c:v>2181.3890000000001</c:v>
                </c:pt>
                <c:pt idx="11">
                  <c:v>1418.4469999999999</c:v>
                </c:pt>
                <c:pt idx="12">
                  <c:v>1010.494</c:v>
                </c:pt>
                <c:pt idx="13">
                  <c:v>182.3749</c:v>
                </c:pt>
                <c:pt idx="14">
                  <c:v>-81.053309999999996</c:v>
                </c:pt>
                <c:pt idx="15">
                  <c:v>188.7998</c:v>
                </c:pt>
                <c:pt idx="16">
                  <c:v>181.9273</c:v>
                </c:pt>
                <c:pt idx="17">
                  <c:v>134.0873</c:v>
                </c:pt>
                <c:pt idx="18">
                  <c:v>153.48079999999999</c:v>
                </c:pt>
                <c:pt idx="19">
                  <c:v>-454.09440000000001</c:v>
                </c:pt>
                <c:pt idx="20">
                  <c:v>-1321.4780000000001</c:v>
                </c:pt>
                <c:pt idx="21">
                  <c:v>-1914.76</c:v>
                </c:pt>
                <c:pt idx="22">
                  <c:v>-2571.66</c:v>
                </c:pt>
                <c:pt idx="23">
                  <c:v>-3045.8229999999999</c:v>
                </c:pt>
                <c:pt idx="24">
                  <c:v>-2736.0320000000002</c:v>
                </c:pt>
                <c:pt idx="25">
                  <c:v>-2364.34</c:v>
                </c:pt>
                <c:pt idx="26">
                  <c:v>-1950.2529999999999</c:v>
                </c:pt>
                <c:pt idx="27">
                  <c:v>-1259.376</c:v>
                </c:pt>
                <c:pt idx="28">
                  <c:v>-916.5992</c:v>
                </c:pt>
                <c:pt idx="29">
                  <c:v>-908.50250000000005</c:v>
                </c:pt>
                <c:pt idx="30">
                  <c:v>-709.29989999999998</c:v>
                </c:pt>
                <c:pt idx="31">
                  <c:v>-623.53319999999997</c:v>
                </c:pt>
                <c:pt idx="32">
                  <c:v>-469.26310000000001</c:v>
                </c:pt>
                <c:pt idx="33">
                  <c:v>192.7646</c:v>
                </c:pt>
                <c:pt idx="34">
                  <c:v>1019.55</c:v>
                </c:pt>
                <c:pt idx="35">
                  <c:v>1742.5740000000001</c:v>
                </c:pt>
                <c:pt idx="36">
                  <c:v>2524.4360000000001</c:v>
                </c:pt>
                <c:pt idx="37">
                  <c:v>2954.4720000000002</c:v>
                </c:pt>
                <c:pt idx="38">
                  <c:v>2787.1219999999998</c:v>
                </c:pt>
                <c:pt idx="39">
                  <c:v>2405.0770000000002</c:v>
                </c:pt>
                <c:pt idx="40">
                  <c:v>1798.4680000000001</c:v>
                </c:pt>
                <c:pt idx="41">
                  <c:v>1025.425</c:v>
                </c:pt>
                <c:pt idx="42">
                  <c:v>583.39930000000004</c:v>
                </c:pt>
                <c:pt idx="43">
                  <c:v>451.78870000000001</c:v>
                </c:pt>
                <c:pt idx="44">
                  <c:v>389.75790000000001</c:v>
                </c:pt>
                <c:pt idx="45">
                  <c:v>551.12890000000004</c:v>
                </c:pt>
                <c:pt idx="46">
                  <c:v>660.60069999999996</c:v>
                </c:pt>
                <c:pt idx="47">
                  <c:v>371.31259999999997</c:v>
                </c:pt>
                <c:pt idx="48">
                  <c:v>-147.5984</c:v>
                </c:pt>
                <c:pt idx="49">
                  <c:v>-833.25279999999998</c:v>
                </c:pt>
                <c:pt idx="50">
                  <c:v>-1705.4490000000001</c:v>
                </c:pt>
                <c:pt idx="51">
                  <c:v>-2376.1860000000001</c:v>
                </c:pt>
                <c:pt idx="52">
                  <c:v>-2676.7429999999999</c:v>
                </c:pt>
                <c:pt idx="53">
                  <c:v>-2726.1729999999998</c:v>
                </c:pt>
                <c:pt idx="54">
                  <c:v>-2441.1669999999999</c:v>
                </c:pt>
                <c:pt idx="55">
                  <c:v>-1925.2059999999999</c:v>
                </c:pt>
                <c:pt idx="56">
                  <c:v>-1544.348</c:v>
                </c:pt>
                <c:pt idx="57">
                  <c:v>-1300.3879999999999</c:v>
                </c:pt>
                <c:pt idx="58">
                  <c:v>-1157.3589999999999</c:v>
                </c:pt>
                <c:pt idx="59">
                  <c:v>-1202.5309999999999</c:v>
                </c:pt>
                <c:pt idx="60">
                  <c:v>-1194.9459999999999</c:v>
                </c:pt>
                <c:pt idx="61">
                  <c:v>-901.84870000000001</c:v>
                </c:pt>
                <c:pt idx="62">
                  <c:v>-388.92869999999999</c:v>
                </c:pt>
                <c:pt idx="63">
                  <c:v>389.03899999999999</c:v>
                </c:pt>
                <c:pt idx="64">
                  <c:v>1360.7809999999999</c:v>
                </c:pt>
                <c:pt idx="65">
                  <c:v>2184.317</c:v>
                </c:pt>
                <c:pt idx="66">
                  <c:v>2703.38</c:v>
                </c:pt>
                <c:pt idx="67">
                  <c:v>2876.7640000000001</c:v>
                </c:pt>
                <c:pt idx="68">
                  <c:v>2602.165</c:v>
                </c:pt>
                <c:pt idx="69">
                  <c:v>2020.597</c:v>
                </c:pt>
                <c:pt idx="70">
                  <c:v>1423.21</c:v>
                </c:pt>
                <c:pt idx="71">
                  <c:v>923.75639999999999</c:v>
                </c:pt>
                <c:pt idx="72">
                  <c:v>640.22889999999995</c:v>
                </c:pt>
                <c:pt idx="73">
                  <c:v>660.02390000000003</c:v>
                </c:pt>
                <c:pt idx="74">
                  <c:v>791.06380000000001</c:v>
                </c:pt>
                <c:pt idx="75">
                  <c:v>843.30930000000001</c:v>
                </c:pt>
                <c:pt idx="76">
                  <c:v>735.94730000000004</c:v>
                </c:pt>
                <c:pt idx="77">
                  <c:v>318.40820000000002</c:v>
                </c:pt>
                <c:pt idx="78">
                  <c:v>-402.46609999999998</c:v>
                </c:pt>
                <c:pt idx="79">
                  <c:v>-1200.9390000000001</c:v>
                </c:pt>
                <c:pt idx="80">
                  <c:v>-1928.12</c:v>
                </c:pt>
                <c:pt idx="81">
                  <c:v>-2449.7759999999998</c:v>
                </c:pt>
                <c:pt idx="82">
                  <c:v>-2602.46</c:v>
                </c:pt>
                <c:pt idx="83">
                  <c:v>-2441.5569999999998</c:v>
                </c:pt>
                <c:pt idx="84">
                  <c:v>-2120.9920000000002</c:v>
                </c:pt>
                <c:pt idx="85">
                  <c:v>-1744.152</c:v>
                </c:pt>
                <c:pt idx="86">
                  <c:v>-1476.847</c:v>
                </c:pt>
                <c:pt idx="87">
                  <c:v>-1411.7049999999999</c:v>
                </c:pt>
                <c:pt idx="88">
                  <c:v>-1449.02</c:v>
                </c:pt>
                <c:pt idx="89">
                  <c:v>-1470.7819999999999</c:v>
                </c:pt>
                <c:pt idx="90">
                  <c:v>-1359.9590000000001</c:v>
                </c:pt>
                <c:pt idx="91">
                  <c:v>-953.16909999999996</c:v>
                </c:pt>
                <c:pt idx="92">
                  <c:v>-236.5205</c:v>
                </c:pt>
                <c:pt idx="93">
                  <c:v>662.69590000000005</c:v>
                </c:pt>
                <c:pt idx="94">
                  <c:v>1589.317</c:v>
                </c:pt>
                <c:pt idx="95">
                  <c:v>2338.9490000000001</c:v>
                </c:pt>
                <c:pt idx="96">
                  <c:v>2721.09</c:v>
                </c:pt>
                <c:pt idx="97">
                  <c:v>2701.7269999999999</c:v>
                </c:pt>
                <c:pt idx="98">
                  <c:v>2356.4609999999998</c:v>
                </c:pt>
                <c:pt idx="99">
                  <c:v>1812.2139999999999</c:v>
                </c:pt>
                <c:pt idx="100">
                  <c:v>1284.146</c:v>
                </c:pt>
                <c:pt idx="101">
                  <c:v>945.79449999999997</c:v>
                </c:pt>
                <c:pt idx="102">
                  <c:v>822.76369999999997</c:v>
                </c:pt>
                <c:pt idx="103">
                  <c:v>878.86990000000003</c:v>
                </c:pt>
                <c:pt idx="104">
                  <c:v>988.41179999999997</c:v>
                </c:pt>
                <c:pt idx="105">
                  <c:v>959.51869999999997</c:v>
                </c:pt>
                <c:pt idx="106">
                  <c:v>680.00969999999995</c:v>
                </c:pt>
                <c:pt idx="107">
                  <c:v>141.07679999999999</c:v>
                </c:pt>
                <c:pt idx="108">
                  <c:v>-605.16959999999995</c:v>
                </c:pt>
                <c:pt idx="109">
                  <c:v>-1385.8219999999999</c:v>
                </c:pt>
                <c:pt idx="110">
                  <c:v>-2009.2470000000001</c:v>
                </c:pt>
                <c:pt idx="111">
                  <c:v>-2373.8820000000001</c:v>
                </c:pt>
                <c:pt idx="112">
                  <c:v>-2436.9349999999999</c:v>
                </c:pt>
                <c:pt idx="113">
                  <c:v>-2247.0349999999999</c:v>
                </c:pt>
                <c:pt idx="114">
                  <c:v>-1952.6</c:v>
                </c:pt>
                <c:pt idx="115">
                  <c:v>-1697.2909999999999</c:v>
                </c:pt>
                <c:pt idx="116">
                  <c:v>-1563.646</c:v>
                </c:pt>
                <c:pt idx="117">
                  <c:v>-1569.646</c:v>
                </c:pt>
                <c:pt idx="118">
                  <c:v>-1637.2670000000001</c:v>
                </c:pt>
                <c:pt idx="119">
                  <c:v>-1615.953</c:v>
                </c:pt>
                <c:pt idx="120">
                  <c:v>-1380.211</c:v>
                </c:pt>
                <c:pt idx="121">
                  <c:v>-862.85919999999999</c:v>
                </c:pt>
                <c:pt idx="122">
                  <c:v>-80.471950000000007</c:v>
                </c:pt>
                <c:pt idx="123">
                  <c:v>842.3569</c:v>
                </c:pt>
                <c:pt idx="124">
                  <c:v>1705.4469999999999</c:v>
                </c:pt>
                <c:pt idx="125">
                  <c:v>2340.085</c:v>
                </c:pt>
                <c:pt idx="126">
                  <c:v>2630.0320000000002</c:v>
                </c:pt>
                <c:pt idx="127">
                  <c:v>2546.1419999999998</c:v>
                </c:pt>
                <c:pt idx="128">
                  <c:v>2190.944</c:v>
                </c:pt>
                <c:pt idx="129">
                  <c:v>1721.5820000000001</c:v>
                </c:pt>
                <c:pt idx="130">
                  <c:v>1295.855</c:v>
                </c:pt>
                <c:pt idx="131">
                  <c:v>1041.2650000000001</c:v>
                </c:pt>
                <c:pt idx="132">
                  <c:v>977.66800000000001</c:v>
                </c:pt>
                <c:pt idx="133">
                  <c:v>1025.7550000000001</c:v>
                </c:pt>
                <c:pt idx="134">
                  <c:v>1057.902</c:v>
                </c:pt>
                <c:pt idx="135">
                  <c:v>939.29369999999994</c:v>
                </c:pt>
                <c:pt idx="136">
                  <c:v>578.50070000000005</c:v>
                </c:pt>
                <c:pt idx="137">
                  <c:v>-10.045809999999999</c:v>
                </c:pt>
                <c:pt idx="138">
                  <c:v>-732.15520000000004</c:v>
                </c:pt>
                <c:pt idx="139">
                  <c:v>-1438.393</c:v>
                </c:pt>
                <c:pt idx="140">
                  <c:v>-1980.03</c:v>
                </c:pt>
                <c:pt idx="141">
                  <c:v>-2267.3710000000001</c:v>
                </c:pt>
                <c:pt idx="142">
                  <c:v>-2295.5230000000001</c:v>
                </c:pt>
                <c:pt idx="143">
                  <c:v>-2138.2530000000002</c:v>
                </c:pt>
                <c:pt idx="144">
                  <c:v>-1912.385</c:v>
                </c:pt>
                <c:pt idx="145">
                  <c:v>-1736.8109999999999</c:v>
                </c:pt>
                <c:pt idx="146">
                  <c:v>-1674.04</c:v>
                </c:pt>
                <c:pt idx="147">
                  <c:v>-1699.585</c:v>
                </c:pt>
                <c:pt idx="148">
                  <c:v>-1730.2840000000001</c:v>
                </c:pt>
                <c:pt idx="149">
                  <c:v>-1644.924</c:v>
                </c:pt>
                <c:pt idx="150">
                  <c:v>-1330.9169999999999</c:v>
                </c:pt>
                <c:pt idx="151">
                  <c:v>-752.12860000000001</c:v>
                </c:pt>
                <c:pt idx="152">
                  <c:v>37.710999999999999</c:v>
                </c:pt>
                <c:pt idx="153">
                  <c:v>922.72400000000005</c:v>
                </c:pt>
                <c:pt idx="154">
                  <c:v>1722.1010000000001</c:v>
                </c:pt>
                <c:pt idx="155">
                  <c:v>2282.123</c:v>
                </c:pt>
                <c:pt idx="156">
                  <c:v>2523.4850000000001</c:v>
                </c:pt>
                <c:pt idx="157">
                  <c:v>2439.8240000000001</c:v>
                </c:pt>
                <c:pt idx="158">
                  <c:v>2121.7730000000001</c:v>
                </c:pt>
                <c:pt idx="159">
                  <c:v>1716.635</c:v>
                </c:pt>
                <c:pt idx="160">
                  <c:v>1360.473</c:v>
                </c:pt>
                <c:pt idx="161">
                  <c:v>1143.001</c:v>
                </c:pt>
                <c:pt idx="162">
                  <c:v>1074.174</c:v>
                </c:pt>
                <c:pt idx="163">
                  <c:v>1083.5509999999999</c:v>
                </c:pt>
                <c:pt idx="164">
                  <c:v>1051.5360000000001</c:v>
                </c:pt>
                <c:pt idx="165">
                  <c:v>871.12570000000005</c:v>
                </c:pt>
                <c:pt idx="166">
                  <c:v>482.11500000000001</c:v>
                </c:pt>
                <c:pt idx="167">
                  <c:v>-98.037710000000004</c:v>
                </c:pt>
                <c:pt idx="168">
                  <c:v>-778.49959999999999</c:v>
                </c:pt>
                <c:pt idx="169">
                  <c:v>-1421.742</c:v>
                </c:pt>
                <c:pt idx="170">
                  <c:v>-1911.02</c:v>
                </c:pt>
                <c:pt idx="171">
                  <c:v>-2176.9340000000002</c:v>
                </c:pt>
                <c:pt idx="172">
                  <c:v>-2216.681</c:v>
                </c:pt>
                <c:pt idx="173">
                  <c:v>-2103.2910000000002</c:v>
                </c:pt>
                <c:pt idx="174">
                  <c:v>-1936.6559999999999</c:v>
                </c:pt>
                <c:pt idx="175">
                  <c:v>-1805.9639999999999</c:v>
                </c:pt>
                <c:pt idx="176">
                  <c:v>-1759.674</c:v>
                </c:pt>
                <c:pt idx="177">
                  <c:v>-1769.385</c:v>
                </c:pt>
                <c:pt idx="178">
                  <c:v>-1754.152</c:v>
                </c:pt>
                <c:pt idx="179">
                  <c:v>-1614.8150000000001</c:v>
                </c:pt>
                <c:pt idx="180">
                  <c:v>-1262.326</c:v>
                </c:pt>
                <c:pt idx="181">
                  <c:v>-671.35569999999996</c:v>
                </c:pt>
                <c:pt idx="182">
                  <c:v>98.285079999999994</c:v>
                </c:pt>
                <c:pt idx="183">
                  <c:v>937.05319999999995</c:v>
                </c:pt>
                <c:pt idx="184">
                  <c:v>1687.6110000000001</c:v>
                </c:pt>
                <c:pt idx="185">
                  <c:v>2214.7190000000001</c:v>
                </c:pt>
                <c:pt idx="186">
                  <c:v>2448.7950000000001</c:v>
                </c:pt>
                <c:pt idx="187">
                  <c:v>2389.136</c:v>
                </c:pt>
                <c:pt idx="188">
                  <c:v>2115.3580000000002</c:v>
                </c:pt>
                <c:pt idx="189">
                  <c:v>1754.223</c:v>
                </c:pt>
                <c:pt idx="190">
                  <c:v>1426.8050000000001</c:v>
                </c:pt>
                <c:pt idx="191">
                  <c:v>1211.6120000000001</c:v>
                </c:pt>
                <c:pt idx="192">
                  <c:v>1115.8430000000001</c:v>
                </c:pt>
                <c:pt idx="193">
                  <c:v>1083.0039999999999</c:v>
                </c:pt>
                <c:pt idx="194">
                  <c:v>1011.246</c:v>
                </c:pt>
                <c:pt idx="195">
                  <c:v>806.44439999999997</c:v>
                </c:pt>
                <c:pt idx="196">
                  <c:v>420.0557</c:v>
                </c:pt>
                <c:pt idx="197">
                  <c:v>-131.71119999999999</c:v>
                </c:pt>
                <c:pt idx="198">
                  <c:v>-772.31129999999996</c:v>
                </c:pt>
                <c:pt idx="199">
                  <c:v>-1379.2429999999999</c:v>
                </c:pt>
                <c:pt idx="200">
                  <c:v>-1849.2629999999999</c:v>
                </c:pt>
                <c:pt idx="201">
                  <c:v>-2122.078</c:v>
                </c:pt>
                <c:pt idx="202">
                  <c:v>-2190.4769999999999</c:v>
                </c:pt>
                <c:pt idx="203">
                  <c:v>-2114.326</c:v>
                </c:pt>
                <c:pt idx="204">
                  <c:v>-1980.546</c:v>
                </c:pt>
                <c:pt idx="205">
                  <c:v>-1864.481</c:v>
                </c:pt>
                <c:pt idx="206">
                  <c:v>-1808.018</c:v>
                </c:pt>
                <c:pt idx="207">
                  <c:v>-1789.104</c:v>
                </c:pt>
                <c:pt idx="208">
                  <c:v>-1738.473</c:v>
                </c:pt>
                <c:pt idx="209">
                  <c:v>-1570.078</c:v>
                </c:pt>
                <c:pt idx="210">
                  <c:v>-1207.4780000000001</c:v>
                </c:pt>
                <c:pt idx="211">
                  <c:v>-629.14049999999997</c:v>
                </c:pt>
                <c:pt idx="212">
                  <c:v>112.2503</c:v>
                </c:pt>
                <c:pt idx="213">
                  <c:v>917.55269999999996</c:v>
                </c:pt>
                <c:pt idx="214">
                  <c:v>1642.981</c:v>
                </c:pt>
                <c:pt idx="215">
                  <c:v>2164.2600000000002</c:v>
                </c:pt>
                <c:pt idx="216">
                  <c:v>2412.5880000000002</c:v>
                </c:pt>
                <c:pt idx="217">
                  <c:v>2380.7440000000001</c:v>
                </c:pt>
                <c:pt idx="218">
                  <c:v>2137.9180000000001</c:v>
                </c:pt>
                <c:pt idx="219">
                  <c:v>1797.953</c:v>
                </c:pt>
                <c:pt idx="220">
                  <c:v>1473.1369999999999</c:v>
                </c:pt>
                <c:pt idx="221">
                  <c:v>1242.444</c:v>
                </c:pt>
                <c:pt idx="222">
                  <c:v>1119.2090000000001</c:v>
                </c:pt>
                <c:pt idx="223">
                  <c:v>1057.809</c:v>
                </c:pt>
                <c:pt idx="224">
                  <c:v>968.76179999999999</c:v>
                </c:pt>
                <c:pt idx="225">
                  <c:v>764.07920000000001</c:v>
                </c:pt>
                <c:pt idx="226">
                  <c:v>394.37079999999997</c:v>
                </c:pt>
                <c:pt idx="227">
                  <c:v>-130.6574</c:v>
                </c:pt>
                <c:pt idx="228">
                  <c:v>-745.47339999999997</c:v>
                </c:pt>
                <c:pt idx="229">
                  <c:v>-1338.5540000000001</c:v>
                </c:pt>
                <c:pt idx="230">
                  <c:v>-1811.1410000000001</c:v>
                </c:pt>
                <c:pt idx="231">
                  <c:v>-2101.4850000000001</c:v>
                </c:pt>
                <c:pt idx="232">
                  <c:v>-2195.5160000000001</c:v>
                </c:pt>
                <c:pt idx="233">
                  <c:v>-2142.0749999999998</c:v>
                </c:pt>
                <c:pt idx="234">
                  <c:v>-2019.202</c:v>
                </c:pt>
                <c:pt idx="235">
                  <c:v>-1898.6010000000001</c:v>
                </c:pt>
                <c:pt idx="236">
                  <c:v>-1823.9839999999999</c:v>
                </c:pt>
                <c:pt idx="237">
                  <c:v>-1780.731</c:v>
                </c:pt>
                <c:pt idx="238">
                  <c:v>-1710.0550000000001</c:v>
                </c:pt>
                <c:pt idx="239">
                  <c:v>-1533.462</c:v>
                </c:pt>
                <c:pt idx="240">
                  <c:v>-1177.2170000000001</c:v>
                </c:pt>
                <c:pt idx="241">
                  <c:v>-617.48820000000001</c:v>
                </c:pt>
                <c:pt idx="242">
                  <c:v>101.2328</c:v>
                </c:pt>
                <c:pt idx="243">
                  <c:v>889.06719999999996</c:v>
                </c:pt>
                <c:pt idx="244">
                  <c:v>1608.742</c:v>
                </c:pt>
                <c:pt idx="245">
                  <c:v>2138.0659999999998</c:v>
                </c:pt>
                <c:pt idx="246">
                  <c:v>2404.8910000000001</c:v>
                </c:pt>
                <c:pt idx="247">
                  <c:v>2393.9380000000001</c:v>
                </c:pt>
                <c:pt idx="248">
                  <c:v>2166.0819999999999</c:v>
                </c:pt>
                <c:pt idx="249">
                  <c:v>1829.69</c:v>
                </c:pt>
                <c:pt idx="250">
                  <c:v>1495.5170000000001</c:v>
                </c:pt>
                <c:pt idx="251">
                  <c:v>1246.7080000000001</c:v>
                </c:pt>
                <c:pt idx="252">
                  <c:v>1104.248</c:v>
                </c:pt>
                <c:pt idx="253">
                  <c:v>1030.039</c:v>
                </c:pt>
                <c:pt idx="254">
                  <c:v>939.52189999999996</c:v>
                </c:pt>
                <c:pt idx="255">
                  <c:v>745.23620000000005</c:v>
                </c:pt>
                <c:pt idx="256">
                  <c:v>393.16809999999998</c:v>
                </c:pt>
                <c:pt idx="257">
                  <c:v>-114.3844</c:v>
                </c:pt>
                <c:pt idx="258">
                  <c:v>-718.52880000000005</c:v>
                </c:pt>
                <c:pt idx="259">
                  <c:v>-1312.066</c:v>
                </c:pt>
                <c:pt idx="260">
                  <c:v>-1795.758</c:v>
                </c:pt>
                <c:pt idx="261">
                  <c:v>-2102.944</c:v>
                </c:pt>
                <c:pt idx="262">
                  <c:v>-2212.7620000000002</c:v>
                </c:pt>
                <c:pt idx="263">
                  <c:v>-2167.8789999999999</c:v>
                </c:pt>
                <c:pt idx="264">
                  <c:v>-2042.9639999999999</c:v>
                </c:pt>
                <c:pt idx="265">
                  <c:v>-1910.84</c:v>
                </c:pt>
                <c:pt idx="266">
                  <c:v>-1820.231</c:v>
                </c:pt>
                <c:pt idx="267">
                  <c:v>-1762.779</c:v>
                </c:pt>
                <c:pt idx="268">
                  <c:v>-1685.4469999999999</c:v>
                </c:pt>
                <c:pt idx="269">
                  <c:v>-1512.2929999999999</c:v>
                </c:pt>
                <c:pt idx="270">
                  <c:v>-1167.8030000000001</c:v>
                </c:pt>
                <c:pt idx="271">
                  <c:v>-623.26310000000001</c:v>
                </c:pt>
                <c:pt idx="272">
                  <c:v>82.949749999999995</c:v>
                </c:pt>
                <c:pt idx="273">
                  <c:v>865.94330000000002</c:v>
                </c:pt>
                <c:pt idx="274">
                  <c:v>1590.2170000000001</c:v>
                </c:pt>
                <c:pt idx="275">
                  <c:v>2131.3049999999998</c:v>
                </c:pt>
                <c:pt idx="276">
                  <c:v>2412.3180000000002</c:v>
                </c:pt>
                <c:pt idx="277">
                  <c:v>2412.2249999999999</c:v>
                </c:pt>
                <c:pt idx="278">
                  <c:v>2187.5610000000001</c:v>
                </c:pt>
                <c:pt idx="279">
                  <c:v>1845.7270000000001</c:v>
                </c:pt>
                <c:pt idx="280">
                  <c:v>1499.873</c:v>
                </c:pt>
                <c:pt idx="281">
                  <c:v>1237.915</c:v>
                </c:pt>
                <c:pt idx="282">
                  <c:v>1086.1320000000001</c:v>
                </c:pt>
                <c:pt idx="283">
                  <c:v>1010.15</c:v>
                </c:pt>
                <c:pt idx="284">
                  <c:v>925.79570000000001</c:v>
                </c:pt>
                <c:pt idx="285">
                  <c:v>743.01369999999997</c:v>
                </c:pt>
                <c:pt idx="286">
                  <c:v>403.0797</c:v>
                </c:pt>
                <c:pt idx="287">
                  <c:v>-96.696799999999996</c:v>
                </c:pt>
                <c:pt idx="288">
                  <c:v>-700.33709999999996</c:v>
                </c:pt>
                <c:pt idx="289">
                  <c:v>-1300.625</c:v>
                </c:pt>
                <c:pt idx="290">
                  <c:v>-1795.4480000000001</c:v>
                </c:pt>
                <c:pt idx="291">
                  <c:v>-2113.6149999999998</c:v>
                </c:pt>
                <c:pt idx="292">
                  <c:v>-2229.799</c:v>
                </c:pt>
                <c:pt idx="293">
                  <c:v>-2184.33</c:v>
                </c:pt>
                <c:pt idx="294">
                  <c:v>-2052.2930000000001</c:v>
                </c:pt>
                <c:pt idx="295">
                  <c:v>-1909.4570000000001</c:v>
                </c:pt>
                <c:pt idx="296">
                  <c:v>-1809.002</c:v>
                </c:pt>
                <c:pt idx="297">
                  <c:v>-1746.441</c:v>
                </c:pt>
                <c:pt idx="298">
                  <c:v>-1670.6510000000001</c:v>
                </c:pt>
                <c:pt idx="299">
                  <c:v>-1504.9079999999999</c:v>
                </c:pt>
                <c:pt idx="300">
                  <c:v>-1170.636</c:v>
                </c:pt>
                <c:pt idx="301">
                  <c:v>-634.87040000000002</c:v>
                </c:pt>
                <c:pt idx="302">
                  <c:v>67.453980000000001</c:v>
                </c:pt>
                <c:pt idx="303">
                  <c:v>852.8252</c:v>
                </c:pt>
                <c:pt idx="304">
                  <c:v>1584.684</c:v>
                </c:pt>
                <c:pt idx="305">
                  <c:v>2135.3290000000002</c:v>
                </c:pt>
                <c:pt idx="306">
                  <c:v>2424.0239999999999</c:v>
                </c:pt>
                <c:pt idx="307">
                  <c:v>2426.732</c:v>
                </c:pt>
                <c:pt idx="308">
                  <c:v>2199.0129999999999</c:v>
                </c:pt>
                <c:pt idx="309">
                  <c:v>1849.6030000000001</c:v>
                </c:pt>
                <c:pt idx="310">
                  <c:v>1494.8309999999999</c:v>
                </c:pt>
                <c:pt idx="311">
                  <c:v>1226.222</c:v>
                </c:pt>
                <c:pt idx="312">
                  <c:v>1072.6010000000001</c:v>
                </c:pt>
                <c:pt idx="313">
                  <c:v>1000.264</c:v>
                </c:pt>
                <c:pt idx="314">
                  <c:v>923.4049</c:v>
                </c:pt>
                <c:pt idx="315">
                  <c:v>748.88869999999997</c:v>
                </c:pt>
                <c:pt idx="316">
                  <c:v>414.64010000000002</c:v>
                </c:pt>
                <c:pt idx="317">
                  <c:v>-84.216949999999997</c:v>
                </c:pt>
                <c:pt idx="318">
                  <c:v>-691.95950000000005</c:v>
                </c:pt>
                <c:pt idx="319">
                  <c:v>-1299.5820000000001</c:v>
                </c:pt>
                <c:pt idx="320">
                  <c:v>-1801.9190000000001</c:v>
                </c:pt>
                <c:pt idx="321">
                  <c:v>-2124.835</c:v>
                </c:pt>
                <c:pt idx="322">
                  <c:v>-2241.143</c:v>
                </c:pt>
                <c:pt idx="323">
                  <c:v>-2191.2689999999998</c:v>
                </c:pt>
                <c:pt idx="324">
                  <c:v>-2052.1709999999998</c:v>
                </c:pt>
                <c:pt idx="325">
                  <c:v>-1902.5060000000001</c:v>
                </c:pt>
                <c:pt idx="326">
                  <c:v>-1798.1759999999999</c:v>
                </c:pt>
                <c:pt idx="327">
                  <c:v>-1736.1690000000001</c:v>
                </c:pt>
                <c:pt idx="328">
                  <c:v>-1665.038</c:v>
                </c:pt>
                <c:pt idx="329">
                  <c:v>-1506.0550000000001</c:v>
                </c:pt>
                <c:pt idx="330">
                  <c:v>-1177.94</c:v>
                </c:pt>
                <c:pt idx="331">
                  <c:v>-645.22919999999999</c:v>
                </c:pt>
                <c:pt idx="332">
                  <c:v>58.264099999999999</c:v>
                </c:pt>
                <c:pt idx="333">
                  <c:v>848.43759999999997</c:v>
                </c:pt>
                <c:pt idx="334">
                  <c:v>1586.7159999999999</c:v>
                </c:pt>
                <c:pt idx="335">
                  <c:v>2142.7809999999999</c:v>
                </c:pt>
                <c:pt idx="336">
                  <c:v>2433.777</c:v>
                </c:pt>
                <c:pt idx="337">
                  <c:v>2434.8150000000001</c:v>
                </c:pt>
                <c:pt idx="338">
                  <c:v>2202.2640000000001</c:v>
                </c:pt>
                <c:pt idx="339">
                  <c:v>1846.837</c:v>
                </c:pt>
                <c:pt idx="340">
                  <c:v>1487.307</c:v>
                </c:pt>
                <c:pt idx="341">
                  <c:v>1217.0820000000001</c:v>
                </c:pt>
                <c:pt idx="342">
                  <c:v>1065.5360000000001</c:v>
                </c:pt>
                <c:pt idx="343">
                  <c:v>998.05110000000002</c:v>
                </c:pt>
                <c:pt idx="344">
                  <c:v>926.79759999999999</c:v>
                </c:pt>
                <c:pt idx="345">
                  <c:v>756.4058</c:v>
                </c:pt>
                <c:pt idx="346">
                  <c:v>423.1397</c:v>
                </c:pt>
                <c:pt idx="347">
                  <c:v>-78.140519999999995</c:v>
                </c:pt>
                <c:pt idx="348">
                  <c:v>-690.66909999999996</c:v>
                </c:pt>
                <c:pt idx="349">
                  <c:v>-1303.463</c:v>
                </c:pt>
                <c:pt idx="350">
                  <c:v>-1809.2619999999999</c:v>
                </c:pt>
                <c:pt idx="351">
                  <c:v>-2132.6179999999999</c:v>
                </c:pt>
                <c:pt idx="352">
                  <c:v>-2246.241</c:v>
                </c:pt>
                <c:pt idx="353">
                  <c:v>-2191.7310000000002</c:v>
                </c:pt>
                <c:pt idx="354">
                  <c:v>-2047.922</c:v>
                </c:pt>
                <c:pt idx="355">
                  <c:v>-1895.373</c:v>
                </c:pt>
                <c:pt idx="356">
                  <c:v>-1791.085</c:v>
                </c:pt>
                <c:pt idx="357">
                  <c:v>-1731.953</c:v>
                </c:pt>
                <c:pt idx="358">
                  <c:v>-1665.319</c:v>
                </c:pt>
                <c:pt idx="359">
                  <c:v>-1510.5940000000001</c:v>
                </c:pt>
                <c:pt idx="360">
                  <c:v>-1184.826</c:v>
                </c:pt>
                <c:pt idx="361">
                  <c:v>-651.63030000000003</c:v>
                </c:pt>
                <c:pt idx="362">
                  <c:v>54.877490000000002</c:v>
                </c:pt>
                <c:pt idx="363">
                  <c:v>849.34100000000001</c:v>
                </c:pt>
                <c:pt idx="364">
                  <c:v>1591.424</c:v>
                </c:pt>
                <c:pt idx="365">
                  <c:v>2149.3020000000001</c:v>
                </c:pt>
                <c:pt idx="366">
                  <c:v>2439.4609999999998</c:v>
                </c:pt>
                <c:pt idx="367">
                  <c:v>2437.4079999999999</c:v>
                </c:pt>
                <c:pt idx="368">
                  <c:v>2200.826</c:v>
                </c:pt>
                <c:pt idx="369">
                  <c:v>1842.0419999999999</c:v>
                </c:pt>
                <c:pt idx="370">
                  <c:v>1481.16</c:v>
                </c:pt>
                <c:pt idx="371">
                  <c:v>1212.0719999999999</c:v>
                </c:pt>
                <c:pt idx="372">
                  <c:v>1063.643</c:v>
                </c:pt>
                <c:pt idx="373">
                  <c:v>999.95510000000002</c:v>
                </c:pt>
                <c:pt idx="374">
                  <c:v>931.63260000000002</c:v>
                </c:pt>
                <c:pt idx="375">
                  <c:v>762.17570000000001</c:v>
                </c:pt>
                <c:pt idx="376">
                  <c:v>427.49590000000001</c:v>
                </c:pt>
                <c:pt idx="377">
                  <c:v>-76.885450000000006</c:v>
                </c:pt>
                <c:pt idx="378">
                  <c:v>-692.93409999999994</c:v>
                </c:pt>
                <c:pt idx="379">
                  <c:v>-1308.2429999999999</c:v>
                </c:pt>
                <c:pt idx="380">
                  <c:v>-1814.578</c:v>
                </c:pt>
                <c:pt idx="381">
                  <c:v>-2136.3290000000002</c:v>
                </c:pt>
                <c:pt idx="382">
                  <c:v>-2246.9070000000002</c:v>
                </c:pt>
                <c:pt idx="383">
                  <c:v>-2189.1779999999999</c:v>
                </c:pt>
                <c:pt idx="384">
                  <c:v>-2043.248</c:v>
                </c:pt>
                <c:pt idx="385">
                  <c:v>-1890.5050000000001</c:v>
                </c:pt>
                <c:pt idx="386">
                  <c:v>-1787.97</c:v>
                </c:pt>
                <c:pt idx="387">
                  <c:v>-1731.796</c:v>
                </c:pt>
                <c:pt idx="388">
                  <c:v>-1668.11</c:v>
                </c:pt>
                <c:pt idx="389">
                  <c:v>-1515.1379999999999</c:v>
                </c:pt>
                <c:pt idx="390">
                  <c:v>-1189.2670000000001</c:v>
                </c:pt>
                <c:pt idx="391">
                  <c:v>-654.1825</c:v>
                </c:pt>
                <c:pt idx="392">
                  <c:v>55.166829999999997</c:v>
                </c:pt>
                <c:pt idx="393">
                  <c:v>852.28300000000002</c:v>
                </c:pt>
                <c:pt idx="394">
                  <c:v>1595.7660000000001</c:v>
                </c:pt>
                <c:pt idx="395">
                  <c:v>2153.2719999999999</c:v>
                </c:pt>
                <c:pt idx="396">
                  <c:v>2441.4810000000002</c:v>
                </c:pt>
                <c:pt idx="397">
                  <c:v>2436.7240000000002</c:v>
                </c:pt>
                <c:pt idx="398">
                  <c:v>2197.7910000000002</c:v>
                </c:pt>
                <c:pt idx="399">
                  <c:v>1837.9259999999999</c:v>
                </c:pt>
                <c:pt idx="400">
                  <c:v>1477.6389999999999</c:v>
                </c:pt>
                <c:pt idx="401">
                  <c:v>1210.5319999999999</c:v>
                </c:pt>
                <c:pt idx="402">
                  <c:v>1064.6559999999999</c:v>
                </c:pt>
                <c:pt idx="403">
                  <c:v>1003.051</c:v>
                </c:pt>
                <c:pt idx="404">
                  <c:v>935.51800000000003</c:v>
                </c:pt>
                <c:pt idx="405">
                  <c:v>765.27949999999998</c:v>
                </c:pt>
                <c:pt idx="406">
                  <c:v>428.59059999999999</c:v>
                </c:pt>
                <c:pt idx="407">
                  <c:v>-78.171189999999996</c:v>
                </c:pt>
                <c:pt idx="408">
                  <c:v>-696.0249</c:v>
                </c:pt>
                <c:pt idx="409">
                  <c:v>-1311.8510000000001</c:v>
                </c:pt>
                <c:pt idx="410">
                  <c:v>-1817.251</c:v>
                </c:pt>
                <c:pt idx="411">
                  <c:v>-2137.0219999999999</c:v>
                </c:pt>
                <c:pt idx="412">
                  <c:v>-2245.3969999999999</c:v>
                </c:pt>
                <c:pt idx="413">
                  <c:v>-2186.1329999999998</c:v>
                </c:pt>
                <c:pt idx="414">
                  <c:v>-2039.921</c:v>
                </c:pt>
                <c:pt idx="415">
                  <c:v>-1888.2349999999999</c:v>
                </c:pt>
                <c:pt idx="416">
                  <c:v>-1787.633</c:v>
                </c:pt>
                <c:pt idx="417">
                  <c:v>-1733.4829999999999</c:v>
                </c:pt>
                <c:pt idx="418">
                  <c:v>-1671.0930000000001</c:v>
                </c:pt>
                <c:pt idx="419">
                  <c:v>-1518.191</c:v>
                </c:pt>
                <c:pt idx="420">
                  <c:v>-1191.1679999999999</c:v>
                </c:pt>
                <c:pt idx="421">
                  <c:v>-654.19740000000002</c:v>
                </c:pt>
                <c:pt idx="422">
                  <c:v>56.984059999999999</c:v>
                </c:pt>
                <c:pt idx="423">
                  <c:v>855.15880000000004</c:v>
                </c:pt>
                <c:pt idx="424">
                  <c:v>1598.521</c:v>
                </c:pt>
                <c:pt idx="425">
                  <c:v>2154.8119999999999</c:v>
                </c:pt>
                <c:pt idx="426">
                  <c:v>2441.2220000000002</c:v>
                </c:pt>
                <c:pt idx="427">
                  <c:v>2434.8180000000002</c:v>
                </c:pt>
                <c:pt idx="428">
                  <c:v>2195.0479999999998</c:v>
                </c:pt>
                <c:pt idx="429">
                  <c:v>1835.461</c:v>
                </c:pt>
                <c:pt idx="430">
                  <c:v>1476.433</c:v>
                </c:pt>
                <c:pt idx="431">
                  <c:v>1211.03</c:v>
                </c:pt>
                <c:pt idx="432">
                  <c:v>1066.6189999999999</c:v>
                </c:pt>
                <c:pt idx="433">
                  <c:v>1005.6559999999999</c:v>
                </c:pt>
                <c:pt idx="434">
                  <c:v>937.70820000000003</c:v>
                </c:pt>
                <c:pt idx="435">
                  <c:v>766.18719999999996</c:v>
                </c:pt>
                <c:pt idx="436">
                  <c:v>427.88549999999998</c:v>
                </c:pt>
                <c:pt idx="437">
                  <c:v>-80.156819999999996</c:v>
                </c:pt>
                <c:pt idx="438">
                  <c:v>-698.46500000000003</c:v>
                </c:pt>
                <c:pt idx="439">
                  <c:v>-1313.7570000000001</c:v>
                </c:pt>
                <c:pt idx="440">
                  <c:v>-1817.88</c:v>
                </c:pt>
                <c:pt idx="441">
                  <c:v>-2136.1550000000002</c:v>
                </c:pt>
                <c:pt idx="442">
                  <c:v>-2243.4229999999998</c:v>
                </c:pt>
                <c:pt idx="443">
                  <c:v>-2183.8710000000001</c:v>
                </c:pt>
                <c:pt idx="444">
                  <c:v>-2038.2819999999999</c:v>
                </c:pt>
                <c:pt idx="445">
                  <c:v>-1887.8589999999999</c:v>
                </c:pt>
                <c:pt idx="446">
                  <c:v>-1788.633</c:v>
                </c:pt>
                <c:pt idx="447">
                  <c:v>-1735.4290000000001</c:v>
                </c:pt>
                <c:pt idx="448">
                  <c:v>-1673.181</c:v>
                </c:pt>
                <c:pt idx="449">
                  <c:v>-1519.5840000000001</c:v>
                </c:pt>
                <c:pt idx="450">
                  <c:v>-1191.3240000000001</c:v>
                </c:pt>
                <c:pt idx="451">
                  <c:v>-653.08659999999998</c:v>
                </c:pt>
                <c:pt idx="452">
                  <c:v>58.879019999999997</c:v>
                </c:pt>
                <c:pt idx="453">
                  <c:v>857.06100000000004</c:v>
                </c:pt>
                <c:pt idx="454">
                  <c:v>1599.67</c:v>
                </c:pt>
                <c:pt idx="455">
                  <c:v>2154.7730000000001</c:v>
                </c:pt>
                <c:pt idx="456">
                  <c:v>2440.04</c:v>
                </c:pt>
                <c:pt idx="457">
                  <c:v>2432.9989999999998</c:v>
                </c:pt>
                <c:pt idx="458">
                  <c:v>2193.3339999999998</c:v>
                </c:pt>
                <c:pt idx="459">
                  <c:v>1834.5360000000001</c:v>
                </c:pt>
                <c:pt idx="460">
                  <c:v>1476.646</c:v>
                </c:pt>
                <c:pt idx="461">
                  <c:v>1212.2629999999999</c:v>
                </c:pt>
                <c:pt idx="462">
                  <c:v>1068.357</c:v>
                </c:pt>
                <c:pt idx="463">
                  <c:v>1007.19</c:v>
                </c:pt>
                <c:pt idx="464">
                  <c:v>938.43039999999996</c:v>
                </c:pt>
                <c:pt idx="465">
                  <c:v>765.82709999999997</c:v>
                </c:pt>
                <c:pt idx="466">
                  <c:v>426.61750000000001</c:v>
                </c:pt>
                <c:pt idx="467">
                  <c:v>-81.799289999999999</c:v>
                </c:pt>
                <c:pt idx="468">
                  <c:v>-699.81650000000002</c:v>
                </c:pt>
                <c:pt idx="469">
                  <c:v>-1314.2850000000001</c:v>
                </c:pt>
                <c:pt idx="470">
                  <c:v>-1817.4</c:v>
                </c:pt>
                <c:pt idx="471">
                  <c:v>-2134.884</c:v>
                </c:pt>
                <c:pt idx="472">
                  <c:v>-2241.8910000000001</c:v>
                </c:pt>
                <c:pt idx="473">
                  <c:v>-2182.6959999999999</c:v>
                </c:pt>
                <c:pt idx="474">
                  <c:v>-2037.9259999999999</c:v>
                </c:pt>
                <c:pt idx="475">
                  <c:v>-1888.443</c:v>
                </c:pt>
                <c:pt idx="476">
                  <c:v>-1789.896</c:v>
                </c:pt>
                <c:pt idx="477">
                  <c:v>-1736.8510000000001</c:v>
                </c:pt>
                <c:pt idx="478">
                  <c:v>-1674.1890000000001</c:v>
                </c:pt>
                <c:pt idx="479">
                  <c:v>-1519.787</c:v>
                </c:pt>
                <c:pt idx="480">
                  <c:v>-1190.6569999999999</c:v>
                </c:pt>
                <c:pt idx="481">
                  <c:v>-651.84339999999997</c:v>
                </c:pt>
                <c:pt idx="482">
                  <c:v>60.186050000000002</c:v>
                </c:pt>
                <c:pt idx="483">
                  <c:v>857.90840000000003</c:v>
                </c:pt>
                <c:pt idx="484">
                  <c:v>1599.732</c:v>
                </c:pt>
                <c:pt idx="485">
                  <c:v>2154.049</c:v>
                </c:pt>
                <c:pt idx="486">
                  <c:v>2438.8389999999999</c:v>
                </c:pt>
                <c:pt idx="487">
                  <c:v>2431.8150000000001</c:v>
                </c:pt>
                <c:pt idx="488">
                  <c:v>2192.6379999999999</c:v>
                </c:pt>
                <c:pt idx="489">
                  <c:v>1834.595</c:v>
                </c:pt>
                <c:pt idx="490">
                  <c:v>1477.415</c:v>
                </c:pt>
                <c:pt idx="491">
                  <c:v>1213.4169999999999</c:v>
                </c:pt>
                <c:pt idx="492">
                  <c:v>1069.425</c:v>
                </c:pt>
                <c:pt idx="493">
                  <c:v>1007.746</c:v>
                </c:pt>
                <c:pt idx="494">
                  <c:v>938.26710000000003</c:v>
                </c:pt>
                <c:pt idx="495">
                  <c:v>765.02539999999999</c:v>
                </c:pt>
                <c:pt idx="496">
                  <c:v>425.51740000000001</c:v>
                </c:pt>
                <c:pt idx="497">
                  <c:v>-82.750690000000006</c:v>
                </c:pt>
                <c:pt idx="498">
                  <c:v>-700.2432</c:v>
                </c:pt>
                <c:pt idx="499">
                  <c:v>-1314.0319999999999</c:v>
                </c:pt>
                <c:pt idx="500">
                  <c:v>-1816.588</c:v>
                </c:pt>
                <c:pt idx="501">
                  <c:v>-2133.8519999999999</c:v>
                </c:pt>
                <c:pt idx="502">
                  <c:v>-2241.058</c:v>
                </c:pt>
                <c:pt idx="503">
                  <c:v>-2182.3879999999999</c:v>
                </c:pt>
                <c:pt idx="504">
                  <c:v>-2038.2539999999999</c:v>
                </c:pt>
                <c:pt idx="505">
                  <c:v>-1889.258</c:v>
                </c:pt>
                <c:pt idx="506">
                  <c:v>-1790.86</c:v>
                </c:pt>
                <c:pt idx="507">
                  <c:v>-1737.575</c:v>
                </c:pt>
                <c:pt idx="508">
                  <c:v>-1674.3879999999999</c:v>
                </c:pt>
                <c:pt idx="509">
                  <c:v>-1519.3969999999999</c:v>
                </c:pt>
                <c:pt idx="510">
                  <c:v>-1189.847</c:v>
                </c:pt>
                <c:pt idx="511">
                  <c:v>-650.95010000000002</c:v>
                </c:pt>
                <c:pt idx="512">
                  <c:v>60.804270000000002</c:v>
                </c:pt>
                <c:pt idx="513">
                  <c:v>858.01199999999994</c:v>
                </c:pt>
                <c:pt idx="514">
                  <c:v>1599.2940000000001</c:v>
                </c:pt>
                <c:pt idx="515">
                  <c:v>2153.261</c:v>
                </c:pt>
                <c:pt idx="516">
                  <c:v>2438.0250000000001</c:v>
                </c:pt>
                <c:pt idx="517">
                  <c:v>2431.3000000000002</c:v>
                </c:pt>
                <c:pt idx="518">
                  <c:v>2192.62</c:v>
                </c:pt>
                <c:pt idx="519">
                  <c:v>1835.068</c:v>
                </c:pt>
                <c:pt idx="520">
                  <c:v>1478.1780000000001</c:v>
                </c:pt>
                <c:pt idx="521">
                  <c:v>1214.1559999999999</c:v>
                </c:pt>
                <c:pt idx="522">
                  <c:v>1069.846</c:v>
                </c:pt>
                <c:pt idx="523">
                  <c:v>1007.688</c:v>
                </c:pt>
                <c:pt idx="524">
                  <c:v>937.76649999999995</c:v>
                </c:pt>
                <c:pt idx="525">
                  <c:v>764.29190000000006</c:v>
                </c:pt>
                <c:pt idx="526">
                  <c:v>424.85270000000003</c:v>
                </c:pt>
                <c:pt idx="527">
                  <c:v>-83.084479999999999</c:v>
                </c:pt>
                <c:pt idx="528">
                  <c:v>-700.12149999999997</c:v>
                </c:pt>
                <c:pt idx="529">
                  <c:v>-1313.5170000000001</c:v>
                </c:pt>
                <c:pt idx="530">
                  <c:v>-1815.8969999999999</c:v>
                </c:pt>
                <c:pt idx="531">
                  <c:v>-2133.2649999999999</c:v>
                </c:pt>
                <c:pt idx="532">
                  <c:v>-2240.8069999999998</c:v>
                </c:pt>
                <c:pt idx="533">
                  <c:v>-2182.5639999999999</c:v>
                </c:pt>
                <c:pt idx="534">
                  <c:v>-2038.7760000000001</c:v>
                </c:pt>
                <c:pt idx="535">
                  <c:v>-1889.9079999999999</c:v>
                </c:pt>
                <c:pt idx="536">
                  <c:v>-1791.375</c:v>
                </c:pt>
                <c:pt idx="537">
                  <c:v>-1737.752</c:v>
                </c:pt>
                <c:pt idx="538">
                  <c:v>-1674.165</c:v>
                </c:pt>
                <c:pt idx="539">
                  <c:v>-1518.874</c:v>
                </c:pt>
                <c:pt idx="540">
                  <c:v>-1189.239</c:v>
                </c:pt>
                <c:pt idx="541">
                  <c:v>-650.50469999999996</c:v>
                </c:pt>
                <c:pt idx="542">
                  <c:v>60.91527</c:v>
                </c:pt>
                <c:pt idx="543">
                  <c:v>857.75300000000004</c:v>
                </c:pt>
                <c:pt idx="544">
                  <c:v>1598.779</c:v>
                </c:pt>
                <c:pt idx="545">
                  <c:v>2152.7040000000002</c:v>
                </c:pt>
                <c:pt idx="546">
                  <c:v>2437.6480000000001</c:v>
                </c:pt>
                <c:pt idx="547">
                  <c:v>2431.25</c:v>
                </c:pt>
                <c:pt idx="548">
                  <c:v>2192.9070000000002</c:v>
                </c:pt>
                <c:pt idx="549">
                  <c:v>1835.569</c:v>
                </c:pt>
                <c:pt idx="550">
                  <c:v>1478.6869999999999</c:v>
                </c:pt>
                <c:pt idx="551">
                  <c:v>1214.47</c:v>
                </c:pt>
                <c:pt idx="552">
                  <c:v>1069.8430000000001</c:v>
                </c:pt>
                <c:pt idx="553">
                  <c:v>1007.378</c:v>
                </c:pt>
                <c:pt idx="554">
                  <c:v>937.28129999999999</c:v>
                </c:pt>
                <c:pt idx="555">
                  <c:v>763.82939999999996</c:v>
                </c:pt>
                <c:pt idx="556">
                  <c:v>424.5985</c:v>
                </c:pt>
                <c:pt idx="557">
                  <c:v>-83.03595</c:v>
                </c:pt>
                <c:pt idx="558">
                  <c:v>-699.79759999999999</c:v>
                </c:pt>
                <c:pt idx="559">
                  <c:v>-1313.0550000000001</c:v>
                </c:pt>
                <c:pt idx="560">
                  <c:v>-1815.4849999999999</c:v>
                </c:pt>
                <c:pt idx="561">
                  <c:v>-2133.0659999999998</c:v>
                </c:pt>
                <c:pt idx="562">
                  <c:v>-2240.8960000000002</c:v>
                </c:pt>
                <c:pt idx="563">
                  <c:v>-2182.8960000000002</c:v>
                </c:pt>
                <c:pt idx="564">
                  <c:v>-2039.212</c:v>
                </c:pt>
                <c:pt idx="565">
                  <c:v>-1890.271</c:v>
                </c:pt>
                <c:pt idx="566">
                  <c:v>-1791.5229999999999</c:v>
                </c:pt>
                <c:pt idx="567">
                  <c:v>-1737.63</c:v>
                </c:pt>
                <c:pt idx="568">
                  <c:v>-1673.829</c:v>
                </c:pt>
                <c:pt idx="569">
                  <c:v>-1518.463</c:v>
                </c:pt>
                <c:pt idx="570">
                  <c:v>-1188.92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6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57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-1.3473580000000001E-3</v>
      </c>
      <c r="C2" s="1">
        <v>-1.3471469999999999E-3</v>
      </c>
    </row>
    <row r="3" spans="1:3" x14ac:dyDescent="0.25">
      <c r="A3" s="1">
        <v>0.307</v>
      </c>
      <c r="B3" s="1">
        <v>-249.08869999999999</v>
      </c>
      <c r="C3" s="1">
        <v>-168.44049999999999</v>
      </c>
    </row>
    <row r="4" spans="1:3" x14ac:dyDescent="0.25">
      <c r="A4" s="1">
        <v>0.61299999999999999</v>
      </c>
      <c r="B4" s="1">
        <v>-117.2294</v>
      </c>
      <c r="C4" s="1">
        <v>-196.1908</v>
      </c>
    </row>
    <row r="5" spans="1:3" x14ac:dyDescent="0.25">
      <c r="A5" s="1">
        <v>0.92</v>
      </c>
      <c r="B5" s="1">
        <v>260.22669999999999</v>
      </c>
      <c r="C5" s="1">
        <v>372.90519999999998</v>
      </c>
    </row>
    <row r="6" spans="1:3" x14ac:dyDescent="0.25">
      <c r="A6" s="1">
        <v>1.2270000000000001</v>
      </c>
      <c r="B6" s="1">
        <v>565.73450000000003</v>
      </c>
      <c r="C6" s="1">
        <v>487.89940000000001</v>
      </c>
    </row>
    <row r="7" spans="1:3" x14ac:dyDescent="0.25">
      <c r="A7" s="1">
        <v>1.5329999999999999</v>
      </c>
      <c r="B7" s="1">
        <v>1605.4169999999999</v>
      </c>
      <c r="C7" s="1">
        <v>1088.7660000000001</v>
      </c>
    </row>
    <row r="8" spans="1:3" x14ac:dyDescent="0.25">
      <c r="A8" s="1">
        <v>1.84</v>
      </c>
      <c r="B8" s="1">
        <v>2424.415</v>
      </c>
      <c r="C8" s="1">
        <v>2209.7689999999998</v>
      </c>
    </row>
    <row r="9" spans="1:3" x14ac:dyDescent="0.25">
      <c r="A9" s="1">
        <v>2.1469999999999998</v>
      </c>
      <c r="B9" s="1">
        <v>2408.4989999999998</v>
      </c>
      <c r="C9" s="1">
        <v>2550.0100000000002</v>
      </c>
    </row>
    <row r="10" spans="1:3" x14ac:dyDescent="0.25">
      <c r="A10" s="1">
        <v>2.4529999999999998</v>
      </c>
      <c r="B10" s="1">
        <v>2523.5230000000001</v>
      </c>
      <c r="C10" s="1">
        <v>2777.5749999999998</v>
      </c>
    </row>
    <row r="11" spans="1:3" x14ac:dyDescent="0.25">
      <c r="A11" s="1">
        <v>2.76</v>
      </c>
      <c r="B11" s="1">
        <v>1931.0170000000001</v>
      </c>
      <c r="C11" s="1">
        <v>3060.145</v>
      </c>
    </row>
    <row r="12" spans="1:3" x14ac:dyDescent="0.25">
      <c r="A12" s="1">
        <v>3.0670000000000002</v>
      </c>
      <c r="B12" s="1">
        <v>1034.961</v>
      </c>
      <c r="C12" s="1">
        <v>2181.3890000000001</v>
      </c>
    </row>
    <row r="13" spans="1:3" x14ac:dyDescent="0.25">
      <c r="A13" s="1">
        <v>3.3730000000000002</v>
      </c>
      <c r="B13" s="1">
        <v>975.20569999999998</v>
      </c>
      <c r="C13" s="1">
        <v>1418.4469999999999</v>
      </c>
    </row>
    <row r="14" spans="1:3" x14ac:dyDescent="0.25">
      <c r="A14" s="1">
        <v>3.68</v>
      </c>
      <c r="B14" s="1">
        <v>819.66150000000005</v>
      </c>
      <c r="C14" s="1">
        <v>1010.494</v>
      </c>
    </row>
    <row r="15" spans="1:3" x14ac:dyDescent="0.25">
      <c r="A15" s="1">
        <v>3.9870000000000001</v>
      </c>
      <c r="B15" s="1">
        <v>884.23159999999996</v>
      </c>
      <c r="C15" s="1">
        <v>182.3749</v>
      </c>
    </row>
    <row r="16" spans="1:3" x14ac:dyDescent="0.25">
      <c r="A16" s="1">
        <v>4.2930000000000001</v>
      </c>
      <c r="B16" s="1">
        <v>1307.0319999999999</v>
      </c>
      <c r="C16" s="1">
        <v>-81.053309999999996</v>
      </c>
    </row>
    <row r="17" spans="1:3" x14ac:dyDescent="0.25">
      <c r="A17" s="1">
        <v>4.5999999999999996</v>
      </c>
      <c r="B17" s="1">
        <v>965.92179999999996</v>
      </c>
      <c r="C17" s="1">
        <v>188.7998</v>
      </c>
    </row>
    <row r="18" spans="1:3" x14ac:dyDescent="0.25">
      <c r="A18" s="1">
        <v>4.907</v>
      </c>
      <c r="B18" s="1">
        <v>349.88780000000003</v>
      </c>
      <c r="C18" s="1">
        <v>181.9273</v>
      </c>
    </row>
    <row r="19" spans="1:3" x14ac:dyDescent="0.25">
      <c r="A19" s="1">
        <v>5.2130000000000001</v>
      </c>
      <c r="B19" s="1">
        <v>-277.23939999999999</v>
      </c>
      <c r="C19" s="1">
        <v>134.0873</v>
      </c>
    </row>
    <row r="20" spans="1:3" x14ac:dyDescent="0.25">
      <c r="A20" s="1">
        <v>5.52</v>
      </c>
      <c r="B20" s="1">
        <v>-1219.528</v>
      </c>
      <c r="C20" s="1">
        <v>153.48079999999999</v>
      </c>
    </row>
    <row r="21" spans="1:3" x14ac:dyDescent="0.25">
      <c r="A21" s="1">
        <v>5.827</v>
      </c>
      <c r="B21" s="1">
        <v>-1682.722</v>
      </c>
      <c r="C21" s="1">
        <v>-454.09440000000001</v>
      </c>
    </row>
    <row r="22" spans="1:3" x14ac:dyDescent="0.25">
      <c r="A22" s="1">
        <v>6.133</v>
      </c>
      <c r="B22" s="1">
        <v>-1632.662</v>
      </c>
      <c r="C22" s="1">
        <v>-1321.4780000000001</v>
      </c>
    </row>
    <row r="23" spans="1:3" x14ac:dyDescent="0.25">
      <c r="A23" s="1">
        <v>6.44</v>
      </c>
      <c r="B23" s="1">
        <v>-1627.8989999999999</v>
      </c>
      <c r="C23" s="1">
        <v>-1914.76</v>
      </c>
    </row>
    <row r="24" spans="1:3" x14ac:dyDescent="0.25">
      <c r="A24" s="1">
        <v>6.7469999999999999</v>
      </c>
      <c r="B24" s="1">
        <v>-1411.671</v>
      </c>
      <c r="C24" s="1">
        <v>-2571.66</v>
      </c>
    </row>
    <row r="25" spans="1:3" x14ac:dyDescent="0.25">
      <c r="A25" s="1">
        <v>7.0529999999999999</v>
      </c>
      <c r="B25" s="1">
        <v>-1362.1320000000001</v>
      </c>
      <c r="C25" s="1">
        <v>-3045.8229999999999</v>
      </c>
    </row>
    <row r="26" spans="1:3" x14ac:dyDescent="0.25">
      <c r="A26" s="1">
        <v>7.36</v>
      </c>
      <c r="B26" s="1">
        <v>-1818.3589999999999</v>
      </c>
      <c r="C26" s="1">
        <v>-2736.0320000000002</v>
      </c>
    </row>
    <row r="27" spans="1:3" x14ac:dyDescent="0.25">
      <c r="A27" s="1">
        <v>7.6669999999999998</v>
      </c>
      <c r="B27" s="1">
        <v>-2131.1509999999998</v>
      </c>
      <c r="C27" s="1">
        <v>-2364.34</v>
      </c>
    </row>
    <row r="28" spans="1:3" x14ac:dyDescent="0.25">
      <c r="A28" s="1">
        <v>7.9729999999999999</v>
      </c>
      <c r="B28" s="1">
        <v>-2329.2069999999999</v>
      </c>
      <c r="C28" s="1">
        <v>-1950.2529999999999</v>
      </c>
    </row>
    <row r="29" spans="1:3" x14ac:dyDescent="0.25">
      <c r="A29" s="1">
        <v>8.2799999999999994</v>
      </c>
      <c r="B29" s="1">
        <v>-2365.6799999999998</v>
      </c>
      <c r="C29" s="1">
        <v>-1259.376</v>
      </c>
    </row>
    <row r="30" spans="1:3" x14ac:dyDescent="0.25">
      <c r="A30" s="1">
        <v>8.5869999999999997</v>
      </c>
      <c r="B30" s="1">
        <v>-1757.8140000000001</v>
      </c>
      <c r="C30" s="1">
        <v>-916.5992</v>
      </c>
    </row>
    <row r="31" spans="1:3" x14ac:dyDescent="0.25">
      <c r="A31" s="1">
        <v>8.8930000000000007</v>
      </c>
      <c r="B31" s="1">
        <v>-1027.924</v>
      </c>
      <c r="C31" s="1">
        <v>-908.50250000000005</v>
      </c>
    </row>
    <row r="32" spans="1:3" x14ac:dyDescent="0.25">
      <c r="A32" s="1">
        <v>9.1999999999999993</v>
      </c>
      <c r="B32" s="1">
        <v>-414.09649999999999</v>
      </c>
      <c r="C32" s="1">
        <v>-709.29989999999998</v>
      </c>
    </row>
    <row r="33" spans="1:3" x14ac:dyDescent="0.25">
      <c r="A33" s="1">
        <v>9.5069999999999997</v>
      </c>
      <c r="B33" s="1">
        <v>243.786</v>
      </c>
      <c r="C33" s="1">
        <v>-623.53319999999997</v>
      </c>
    </row>
    <row r="34" spans="1:3" x14ac:dyDescent="0.25">
      <c r="A34" s="1">
        <v>9.8130000000000006</v>
      </c>
      <c r="B34" s="1">
        <v>504.86790000000002</v>
      </c>
      <c r="C34" s="1">
        <v>-469.26310000000001</v>
      </c>
    </row>
    <row r="35" spans="1:3" x14ac:dyDescent="0.25">
      <c r="A35" s="1">
        <v>10.119999999999999</v>
      </c>
      <c r="B35" s="1">
        <v>604.33979999999997</v>
      </c>
      <c r="C35" s="1">
        <v>192.7646</v>
      </c>
    </row>
    <row r="36" spans="1:3" x14ac:dyDescent="0.25">
      <c r="A36" s="1">
        <v>10.427</v>
      </c>
      <c r="B36" s="1">
        <v>924.39620000000002</v>
      </c>
      <c r="C36" s="1">
        <v>1019.55</v>
      </c>
    </row>
    <row r="37" spans="1:3" x14ac:dyDescent="0.25">
      <c r="A37" s="1">
        <v>10.733000000000001</v>
      </c>
      <c r="B37" s="1">
        <v>1227.7</v>
      </c>
      <c r="C37" s="1">
        <v>1742.5740000000001</v>
      </c>
    </row>
    <row r="38" spans="1:3" x14ac:dyDescent="0.25">
      <c r="A38" s="1">
        <v>11.04</v>
      </c>
      <c r="B38" s="1">
        <v>1666.7550000000001</v>
      </c>
      <c r="C38" s="1">
        <v>2524.4360000000001</v>
      </c>
    </row>
    <row r="39" spans="1:3" x14ac:dyDescent="0.25">
      <c r="A39" s="1">
        <v>11.347</v>
      </c>
      <c r="B39" s="1">
        <v>2181.2779999999998</v>
      </c>
      <c r="C39" s="1">
        <v>2954.4720000000002</v>
      </c>
    </row>
    <row r="40" spans="1:3" x14ac:dyDescent="0.25">
      <c r="A40" s="1">
        <v>11.653</v>
      </c>
      <c r="B40" s="1">
        <v>2308.1080000000002</v>
      </c>
      <c r="C40" s="1">
        <v>2787.1219999999998</v>
      </c>
    </row>
    <row r="41" spans="1:3" x14ac:dyDescent="0.25">
      <c r="A41" s="1">
        <v>11.96</v>
      </c>
      <c r="B41" s="1">
        <v>2162.8939999999998</v>
      </c>
      <c r="C41" s="1">
        <v>2405.0770000000002</v>
      </c>
    </row>
    <row r="42" spans="1:3" x14ac:dyDescent="0.25">
      <c r="A42" s="1">
        <v>12.266999999999999</v>
      </c>
      <c r="B42" s="1">
        <v>1819.8119999999999</v>
      </c>
      <c r="C42" s="1">
        <v>1798.4680000000001</v>
      </c>
    </row>
    <row r="43" spans="1:3" x14ac:dyDescent="0.25">
      <c r="A43" s="1">
        <v>12.573</v>
      </c>
      <c r="B43" s="1">
        <v>1243.7190000000001</v>
      </c>
      <c r="C43" s="1">
        <v>1025.425</v>
      </c>
    </row>
    <row r="44" spans="1:3" x14ac:dyDescent="0.25">
      <c r="A44" s="1">
        <v>12.88</v>
      </c>
      <c r="B44" s="1">
        <v>851.84109999999998</v>
      </c>
      <c r="C44" s="1">
        <v>583.39930000000004</v>
      </c>
    </row>
    <row r="45" spans="1:3" x14ac:dyDescent="0.25">
      <c r="A45" s="1">
        <v>13.186999999999999</v>
      </c>
      <c r="B45" s="1">
        <v>709.97950000000003</v>
      </c>
      <c r="C45" s="1">
        <v>451.78870000000001</v>
      </c>
    </row>
    <row r="46" spans="1:3" x14ac:dyDescent="0.25">
      <c r="A46" s="1">
        <v>13.493</v>
      </c>
      <c r="B46" s="1">
        <v>610.20360000000005</v>
      </c>
      <c r="C46" s="1">
        <v>389.75790000000001</v>
      </c>
    </row>
    <row r="47" spans="1:3" x14ac:dyDescent="0.25">
      <c r="A47" s="1">
        <v>13.8</v>
      </c>
      <c r="B47" s="1">
        <v>611.85730000000001</v>
      </c>
      <c r="C47" s="1">
        <v>551.12890000000004</v>
      </c>
    </row>
    <row r="48" spans="1:3" x14ac:dyDescent="0.25">
      <c r="A48" s="1">
        <v>14.106999999999999</v>
      </c>
      <c r="B48" s="1">
        <v>440.70119999999997</v>
      </c>
      <c r="C48" s="1">
        <v>660.60069999999996</v>
      </c>
    </row>
    <row r="49" spans="1:3" x14ac:dyDescent="0.25">
      <c r="A49" s="1">
        <v>14.413</v>
      </c>
      <c r="B49" s="1">
        <v>-75.152270000000001</v>
      </c>
      <c r="C49" s="1">
        <v>371.31259999999997</v>
      </c>
    </row>
    <row r="50" spans="1:3" x14ac:dyDescent="0.25">
      <c r="A50" s="1">
        <v>14.72</v>
      </c>
      <c r="B50" s="1">
        <v>-663.2174</v>
      </c>
      <c r="C50" s="1">
        <v>-147.5984</v>
      </c>
    </row>
    <row r="51" spans="1:3" x14ac:dyDescent="0.25">
      <c r="A51" s="1">
        <v>15.026999999999999</v>
      </c>
      <c r="B51" s="1">
        <v>-1277.614</v>
      </c>
      <c r="C51" s="1">
        <v>-833.25279999999998</v>
      </c>
    </row>
    <row r="52" spans="1:3" x14ac:dyDescent="0.25">
      <c r="A52" s="1">
        <v>15.333</v>
      </c>
      <c r="B52" s="1">
        <v>-1768.7329999999999</v>
      </c>
      <c r="C52" s="1">
        <v>-1705.4490000000001</v>
      </c>
    </row>
    <row r="53" spans="1:3" x14ac:dyDescent="0.25">
      <c r="A53" s="1">
        <v>15.64</v>
      </c>
      <c r="B53" s="1">
        <v>-1894.3040000000001</v>
      </c>
      <c r="C53" s="1">
        <v>-2376.1860000000001</v>
      </c>
    </row>
    <row r="54" spans="1:3" x14ac:dyDescent="0.25">
      <c r="A54" s="1">
        <v>15.946999999999999</v>
      </c>
      <c r="B54" s="1">
        <v>-1850.9290000000001</v>
      </c>
      <c r="C54" s="1">
        <v>-2676.7429999999999</v>
      </c>
    </row>
    <row r="55" spans="1:3" x14ac:dyDescent="0.25">
      <c r="A55" s="1">
        <v>16.253</v>
      </c>
      <c r="B55" s="1">
        <v>-1768.922</v>
      </c>
      <c r="C55" s="1">
        <v>-2726.1729999999998</v>
      </c>
    </row>
    <row r="56" spans="1:3" x14ac:dyDescent="0.25">
      <c r="A56" s="1">
        <v>16.559999999999999</v>
      </c>
      <c r="B56" s="1">
        <v>-1682.68</v>
      </c>
      <c r="C56" s="1">
        <v>-2441.1669999999999</v>
      </c>
    </row>
    <row r="57" spans="1:3" x14ac:dyDescent="0.25">
      <c r="A57" s="1">
        <v>16.867000000000001</v>
      </c>
      <c r="B57" s="1">
        <v>-1793.847</v>
      </c>
      <c r="C57" s="1">
        <v>-1925.2059999999999</v>
      </c>
    </row>
    <row r="58" spans="1:3" x14ac:dyDescent="0.25">
      <c r="A58" s="1">
        <v>17.172999999999998</v>
      </c>
      <c r="B58" s="1">
        <v>-1974.5309999999999</v>
      </c>
      <c r="C58" s="1">
        <v>-1544.348</v>
      </c>
    </row>
    <row r="59" spans="1:3" x14ac:dyDescent="0.25">
      <c r="A59" s="1">
        <v>17.48</v>
      </c>
      <c r="B59" s="1">
        <v>-2001.4449999999999</v>
      </c>
      <c r="C59" s="1">
        <v>-1300.3879999999999</v>
      </c>
    </row>
    <row r="60" spans="1:3" x14ac:dyDescent="0.25">
      <c r="A60" s="1">
        <v>17.786999999999999</v>
      </c>
      <c r="B60" s="1">
        <v>-1862.5</v>
      </c>
      <c r="C60" s="1">
        <v>-1157.3589999999999</v>
      </c>
    </row>
    <row r="61" spans="1:3" x14ac:dyDescent="0.25">
      <c r="A61" s="1">
        <v>18.093</v>
      </c>
      <c r="B61" s="1">
        <v>-1425.4559999999999</v>
      </c>
      <c r="C61" s="1">
        <v>-1202.5309999999999</v>
      </c>
    </row>
    <row r="62" spans="1:3" x14ac:dyDescent="0.25">
      <c r="A62" s="1">
        <v>18.399999999999999</v>
      </c>
      <c r="B62" s="1">
        <v>-725.33019999999999</v>
      </c>
      <c r="C62" s="1">
        <v>-1194.9459999999999</v>
      </c>
    </row>
    <row r="63" spans="1:3" x14ac:dyDescent="0.25">
      <c r="A63" s="1">
        <v>18.707000000000001</v>
      </c>
      <c r="B63" s="1">
        <v>-40.129170000000002</v>
      </c>
      <c r="C63" s="1">
        <v>-901.84870000000001</v>
      </c>
    </row>
    <row r="64" spans="1:3" x14ac:dyDescent="0.25">
      <c r="A64" s="1">
        <v>19.013000000000002</v>
      </c>
      <c r="B64" s="1">
        <v>567.4248</v>
      </c>
      <c r="C64" s="1">
        <v>-388.92869999999999</v>
      </c>
    </row>
    <row r="65" spans="1:3" x14ac:dyDescent="0.25">
      <c r="A65" s="1">
        <v>19.32</v>
      </c>
      <c r="B65" s="1">
        <v>1017.521</v>
      </c>
      <c r="C65" s="1">
        <v>389.03899999999999</v>
      </c>
    </row>
    <row r="66" spans="1:3" x14ac:dyDescent="0.25">
      <c r="A66" s="1">
        <v>19.626999999999999</v>
      </c>
      <c r="B66" s="1">
        <v>1238.4670000000001</v>
      </c>
      <c r="C66" s="1">
        <v>1360.7809999999999</v>
      </c>
    </row>
    <row r="67" spans="1:3" x14ac:dyDescent="0.25">
      <c r="A67" s="1">
        <v>19.933</v>
      </c>
      <c r="B67" s="1">
        <v>1420.4</v>
      </c>
      <c r="C67" s="1">
        <v>2184.317</v>
      </c>
    </row>
    <row r="68" spans="1:3" x14ac:dyDescent="0.25">
      <c r="A68" s="1">
        <v>20.239999999999998</v>
      </c>
      <c r="B68" s="1">
        <v>1617.482</v>
      </c>
      <c r="C68" s="1">
        <v>2703.38</v>
      </c>
    </row>
    <row r="69" spans="1:3" x14ac:dyDescent="0.25">
      <c r="A69" s="1">
        <v>20.547000000000001</v>
      </c>
      <c r="B69" s="1">
        <v>1790.787</v>
      </c>
      <c r="C69" s="1">
        <v>2876.7640000000001</v>
      </c>
    </row>
    <row r="70" spans="1:3" x14ac:dyDescent="0.25">
      <c r="A70" s="1">
        <v>20.853000000000002</v>
      </c>
      <c r="B70" s="1">
        <v>1978.72</v>
      </c>
      <c r="C70" s="1">
        <v>2602.165</v>
      </c>
    </row>
    <row r="71" spans="1:3" x14ac:dyDescent="0.25">
      <c r="A71" s="1">
        <v>21.16</v>
      </c>
      <c r="B71" s="1">
        <v>2039.6110000000001</v>
      </c>
      <c r="C71" s="1">
        <v>2020.597</v>
      </c>
    </row>
    <row r="72" spans="1:3" x14ac:dyDescent="0.25">
      <c r="A72" s="1">
        <v>21.466999999999999</v>
      </c>
      <c r="B72" s="1">
        <v>1882.223</v>
      </c>
      <c r="C72" s="1">
        <v>1423.21</v>
      </c>
    </row>
    <row r="73" spans="1:3" x14ac:dyDescent="0.25">
      <c r="A73" s="1">
        <v>21.773</v>
      </c>
      <c r="B73" s="1">
        <v>1593.9090000000001</v>
      </c>
      <c r="C73" s="1">
        <v>923.75639999999999</v>
      </c>
    </row>
    <row r="74" spans="1:3" x14ac:dyDescent="0.25">
      <c r="A74" s="1">
        <v>22.08</v>
      </c>
      <c r="B74" s="1">
        <v>1192.374</v>
      </c>
      <c r="C74" s="1">
        <v>640.22889999999995</v>
      </c>
    </row>
    <row r="75" spans="1:3" x14ac:dyDescent="0.25">
      <c r="A75" s="1">
        <v>22.387</v>
      </c>
      <c r="B75" s="1">
        <v>789.30330000000004</v>
      </c>
      <c r="C75" s="1">
        <v>660.02390000000003</v>
      </c>
    </row>
    <row r="76" spans="1:3" x14ac:dyDescent="0.25">
      <c r="A76" s="1">
        <v>22.693000000000001</v>
      </c>
      <c r="B76" s="1">
        <v>516.79999999999995</v>
      </c>
      <c r="C76" s="1">
        <v>791.06380000000001</v>
      </c>
    </row>
    <row r="77" spans="1:3" x14ac:dyDescent="0.25">
      <c r="A77" s="1">
        <v>23</v>
      </c>
      <c r="B77" s="1">
        <v>304.7183</v>
      </c>
      <c r="C77" s="1">
        <v>843.30930000000001</v>
      </c>
    </row>
    <row r="78" spans="1:3" x14ac:dyDescent="0.25">
      <c r="A78" s="1">
        <v>23.306999999999999</v>
      </c>
      <c r="B78" s="1">
        <v>104.0484</v>
      </c>
      <c r="C78" s="1">
        <v>735.94730000000004</v>
      </c>
    </row>
    <row r="79" spans="1:3" x14ac:dyDescent="0.25">
      <c r="A79" s="1">
        <v>23.613</v>
      </c>
      <c r="B79" s="1">
        <v>-137.0301</v>
      </c>
      <c r="C79" s="1">
        <v>318.40820000000002</v>
      </c>
    </row>
    <row r="80" spans="1:3" x14ac:dyDescent="0.25">
      <c r="A80" s="1">
        <v>23.92</v>
      </c>
      <c r="B80" s="1">
        <v>-529.3999</v>
      </c>
      <c r="C80" s="1">
        <v>-402.46609999999998</v>
      </c>
    </row>
    <row r="81" spans="1:3" x14ac:dyDescent="0.25">
      <c r="A81" s="1">
        <v>24.227</v>
      </c>
      <c r="B81" s="1">
        <v>-1008.131</v>
      </c>
      <c r="C81" s="1">
        <v>-1200.9390000000001</v>
      </c>
    </row>
    <row r="82" spans="1:3" x14ac:dyDescent="0.25">
      <c r="A82" s="1">
        <v>24.533000000000001</v>
      </c>
      <c r="B82" s="1">
        <v>-1461.4079999999999</v>
      </c>
      <c r="C82" s="1">
        <v>-1928.12</v>
      </c>
    </row>
    <row r="83" spans="1:3" x14ac:dyDescent="0.25">
      <c r="A83" s="1">
        <v>24.84</v>
      </c>
      <c r="B83" s="1">
        <v>-1833.8330000000001</v>
      </c>
      <c r="C83" s="1">
        <v>-2449.7759999999998</v>
      </c>
    </row>
    <row r="84" spans="1:3" x14ac:dyDescent="0.25">
      <c r="A84" s="1">
        <v>25.146999999999998</v>
      </c>
      <c r="B84" s="1">
        <v>-2016.8679999999999</v>
      </c>
      <c r="C84" s="1">
        <v>-2602.46</v>
      </c>
    </row>
    <row r="85" spans="1:3" x14ac:dyDescent="0.25">
      <c r="A85" s="1">
        <v>25.452999999999999</v>
      </c>
      <c r="B85" s="1">
        <v>-2019.415</v>
      </c>
      <c r="C85" s="1">
        <v>-2441.5569999999998</v>
      </c>
    </row>
    <row r="86" spans="1:3" x14ac:dyDescent="0.25">
      <c r="A86" s="1">
        <v>25.76</v>
      </c>
      <c r="B86" s="1">
        <v>-1949.404</v>
      </c>
      <c r="C86" s="1">
        <v>-2120.9920000000002</v>
      </c>
    </row>
    <row r="87" spans="1:3" x14ac:dyDescent="0.25">
      <c r="A87" s="1">
        <v>26.067</v>
      </c>
      <c r="B87" s="1">
        <v>-1854.4290000000001</v>
      </c>
      <c r="C87" s="1">
        <v>-1744.152</v>
      </c>
    </row>
    <row r="88" spans="1:3" x14ac:dyDescent="0.25">
      <c r="A88" s="1">
        <v>26.373000000000001</v>
      </c>
      <c r="B88" s="1">
        <v>-1790.2190000000001</v>
      </c>
      <c r="C88" s="1">
        <v>-1476.847</v>
      </c>
    </row>
    <row r="89" spans="1:3" x14ac:dyDescent="0.25">
      <c r="A89" s="1">
        <v>26.68</v>
      </c>
      <c r="B89" s="1">
        <v>-1755.941</v>
      </c>
      <c r="C89" s="1">
        <v>-1411.7049999999999</v>
      </c>
    </row>
    <row r="90" spans="1:3" x14ac:dyDescent="0.25">
      <c r="A90" s="1">
        <v>26.986999999999998</v>
      </c>
      <c r="B90" s="1">
        <v>-1638.6949999999999</v>
      </c>
      <c r="C90" s="1">
        <v>-1449.02</v>
      </c>
    </row>
    <row r="91" spans="1:3" x14ac:dyDescent="0.25">
      <c r="A91" s="1">
        <v>27.292999999999999</v>
      </c>
      <c r="B91" s="1">
        <v>-1368.298</v>
      </c>
      <c r="C91" s="1">
        <v>-1470.7819999999999</v>
      </c>
    </row>
    <row r="92" spans="1:3" x14ac:dyDescent="0.25">
      <c r="A92" s="1">
        <v>27.6</v>
      </c>
      <c r="B92" s="1">
        <v>-914.90660000000003</v>
      </c>
      <c r="C92" s="1">
        <v>-1359.9590000000001</v>
      </c>
    </row>
    <row r="93" spans="1:3" x14ac:dyDescent="0.25">
      <c r="A93" s="1">
        <v>27.907</v>
      </c>
      <c r="B93" s="1">
        <v>-288.38060000000002</v>
      </c>
      <c r="C93" s="1">
        <v>-953.16909999999996</v>
      </c>
    </row>
    <row r="94" spans="1:3" x14ac:dyDescent="0.25">
      <c r="A94" s="1">
        <v>28.213000000000001</v>
      </c>
      <c r="B94" s="1">
        <v>382.6223</v>
      </c>
      <c r="C94" s="1">
        <v>-236.5205</v>
      </c>
    </row>
    <row r="95" spans="1:3" x14ac:dyDescent="0.25">
      <c r="A95" s="1">
        <v>28.52</v>
      </c>
      <c r="B95" s="1">
        <v>975.60630000000003</v>
      </c>
      <c r="C95" s="1">
        <v>662.69590000000005</v>
      </c>
    </row>
    <row r="96" spans="1:3" x14ac:dyDescent="0.25">
      <c r="A96" s="1">
        <v>28.827000000000002</v>
      </c>
      <c r="B96" s="1">
        <v>1417.8810000000001</v>
      </c>
      <c r="C96" s="1">
        <v>1589.317</v>
      </c>
    </row>
    <row r="97" spans="1:3" x14ac:dyDescent="0.25">
      <c r="A97" s="1">
        <v>29.132999999999999</v>
      </c>
      <c r="B97" s="1">
        <v>1668.7570000000001</v>
      </c>
      <c r="C97" s="1">
        <v>2338.9490000000001</v>
      </c>
    </row>
    <row r="98" spans="1:3" x14ac:dyDescent="0.25">
      <c r="A98" s="1">
        <v>29.44</v>
      </c>
      <c r="B98" s="1">
        <v>1773.203</v>
      </c>
      <c r="C98" s="1">
        <v>2721.09</v>
      </c>
    </row>
    <row r="99" spans="1:3" x14ac:dyDescent="0.25">
      <c r="A99" s="1">
        <v>29.747</v>
      </c>
      <c r="B99" s="1">
        <v>1809.588</v>
      </c>
      <c r="C99" s="1">
        <v>2701.7269999999999</v>
      </c>
    </row>
    <row r="100" spans="1:3" x14ac:dyDescent="0.25">
      <c r="A100" s="1">
        <v>30.053000000000001</v>
      </c>
      <c r="B100" s="1">
        <v>1811.9939999999999</v>
      </c>
      <c r="C100" s="1">
        <v>2356.4609999999998</v>
      </c>
    </row>
    <row r="101" spans="1:3" x14ac:dyDescent="0.25">
      <c r="A101" s="1">
        <v>30.36</v>
      </c>
      <c r="B101" s="1">
        <v>1796.8430000000001</v>
      </c>
      <c r="C101" s="1">
        <v>1812.2139999999999</v>
      </c>
    </row>
    <row r="102" spans="1:3" x14ac:dyDescent="0.25">
      <c r="A102" s="1">
        <v>30.667000000000002</v>
      </c>
      <c r="B102" s="1">
        <v>1744.981</v>
      </c>
      <c r="C102" s="1">
        <v>1284.146</v>
      </c>
    </row>
    <row r="103" spans="1:3" x14ac:dyDescent="0.25">
      <c r="A103" s="1">
        <v>30.972999999999999</v>
      </c>
      <c r="B103" s="1">
        <v>1599.5519999999999</v>
      </c>
      <c r="C103" s="1">
        <v>945.79449999999997</v>
      </c>
    </row>
    <row r="104" spans="1:3" x14ac:dyDescent="0.25">
      <c r="A104" s="1">
        <v>31.28</v>
      </c>
      <c r="B104" s="1">
        <v>1349.7270000000001</v>
      </c>
      <c r="C104" s="1">
        <v>822.76369999999997</v>
      </c>
    </row>
    <row r="105" spans="1:3" x14ac:dyDescent="0.25">
      <c r="A105" s="1">
        <v>31.587</v>
      </c>
      <c r="B105" s="1">
        <v>1020.825</v>
      </c>
      <c r="C105" s="1">
        <v>878.86990000000003</v>
      </c>
    </row>
    <row r="106" spans="1:3" x14ac:dyDescent="0.25">
      <c r="A106" s="1">
        <v>31.893000000000001</v>
      </c>
      <c r="B106" s="1">
        <v>643.02089999999998</v>
      </c>
      <c r="C106" s="1">
        <v>988.41179999999997</v>
      </c>
    </row>
    <row r="107" spans="1:3" x14ac:dyDescent="0.25">
      <c r="A107" s="1">
        <v>32.200000000000003</v>
      </c>
      <c r="B107" s="1">
        <v>275.75459999999998</v>
      </c>
      <c r="C107" s="1">
        <v>959.51869999999997</v>
      </c>
    </row>
    <row r="108" spans="1:3" x14ac:dyDescent="0.25">
      <c r="A108" s="1">
        <v>32.506999999999998</v>
      </c>
      <c r="B108" s="1">
        <v>-48.05415</v>
      </c>
      <c r="C108" s="1">
        <v>680.00969999999995</v>
      </c>
    </row>
    <row r="109" spans="1:3" x14ac:dyDescent="0.25">
      <c r="A109" s="1">
        <v>32.813000000000002</v>
      </c>
      <c r="B109" s="1">
        <v>-349.55930000000001</v>
      </c>
      <c r="C109" s="1">
        <v>141.07679999999999</v>
      </c>
    </row>
    <row r="110" spans="1:3" x14ac:dyDescent="0.25">
      <c r="A110" s="1">
        <v>33.119999999999997</v>
      </c>
      <c r="B110" s="1">
        <v>-646.36059999999998</v>
      </c>
      <c r="C110" s="1">
        <v>-605.16959999999995</v>
      </c>
    </row>
    <row r="111" spans="1:3" x14ac:dyDescent="0.25">
      <c r="A111" s="1">
        <v>33.427</v>
      </c>
      <c r="B111" s="1">
        <v>-962.84739999999999</v>
      </c>
      <c r="C111" s="1">
        <v>-1385.8219999999999</v>
      </c>
    </row>
    <row r="112" spans="1:3" x14ac:dyDescent="0.25">
      <c r="A112" s="1">
        <v>33.732999999999997</v>
      </c>
      <c r="B112" s="1">
        <v>-1310.3589999999999</v>
      </c>
      <c r="C112" s="1">
        <v>-2009.2470000000001</v>
      </c>
    </row>
    <row r="113" spans="1:3" x14ac:dyDescent="0.25">
      <c r="A113" s="1">
        <v>34.04</v>
      </c>
      <c r="B113" s="1">
        <v>-1643.569</v>
      </c>
      <c r="C113" s="1">
        <v>-2373.8820000000001</v>
      </c>
    </row>
    <row r="114" spans="1:3" x14ac:dyDescent="0.25">
      <c r="A114" s="1">
        <v>34.347000000000001</v>
      </c>
      <c r="B114" s="1">
        <v>-1911.056</v>
      </c>
      <c r="C114" s="1">
        <v>-2436.9349999999999</v>
      </c>
    </row>
    <row r="115" spans="1:3" x14ac:dyDescent="0.25">
      <c r="A115" s="1">
        <v>34.652999999999999</v>
      </c>
      <c r="B115" s="1">
        <v>-2074.181</v>
      </c>
      <c r="C115" s="1">
        <v>-2247.0349999999999</v>
      </c>
    </row>
    <row r="116" spans="1:3" x14ac:dyDescent="0.25">
      <c r="A116" s="1">
        <v>34.96</v>
      </c>
      <c r="B116" s="1">
        <v>-2102.6030000000001</v>
      </c>
      <c r="C116" s="1">
        <v>-1952.6</v>
      </c>
    </row>
    <row r="117" spans="1:3" x14ac:dyDescent="0.25">
      <c r="A117" s="1">
        <v>35.267000000000003</v>
      </c>
      <c r="B117" s="1">
        <v>-2024.682</v>
      </c>
      <c r="C117" s="1">
        <v>-1697.2909999999999</v>
      </c>
    </row>
    <row r="118" spans="1:3" x14ac:dyDescent="0.25">
      <c r="A118" s="1">
        <v>35.573</v>
      </c>
      <c r="B118" s="1">
        <v>-1882.961</v>
      </c>
      <c r="C118" s="1">
        <v>-1563.646</v>
      </c>
    </row>
    <row r="119" spans="1:3" x14ac:dyDescent="0.25">
      <c r="A119" s="1">
        <v>35.880000000000003</v>
      </c>
      <c r="B119" s="1">
        <v>-1696.049</v>
      </c>
      <c r="C119" s="1">
        <v>-1569.646</v>
      </c>
    </row>
    <row r="120" spans="1:3" x14ac:dyDescent="0.25">
      <c r="A120" s="1">
        <v>36.186999999999998</v>
      </c>
      <c r="B120" s="1">
        <v>-1483.0340000000001</v>
      </c>
      <c r="C120" s="1">
        <v>-1637.2670000000001</v>
      </c>
    </row>
    <row r="121" spans="1:3" x14ac:dyDescent="0.25">
      <c r="A121" s="1">
        <v>36.493000000000002</v>
      </c>
      <c r="B121" s="1">
        <v>-1214.143</v>
      </c>
      <c r="C121" s="1">
        <v>-1615.953</v>
      </c>
    </row>
    <row r="122" spans="1:3" x14ac:dyDescent="0.25">
      <c r="A122" s="1">
        <v>36.799999999999997</v>
      </c>
      <c r="B122" s="1">
        <v>-837.56150000000002</v>
      </c>
      <c r="C122" s="1">
        <v>-1380.211</v>
      </c>
    </row>
    <row r="123" spans="1:3" x14ac:dyDescent="0.25">
      <c r="A123" s="1">
        <v>37.106999999999999</v>
      </c>
      <c r="B123" s="1">
        <v>-350.36810000000003</v>
      </c>
      <c r="C123" s="1">
        <v>-862.85919999999999</v>
      </c>
    </row>
    <row r="124" spans="1:3" x14ac:dyDescent="0.25">
      <c r="A124" s="1">
        <v>37.412999999999997</v>
      </c>
      <c r="B124" s="1">
        <v>227.57849999999999</v>
      </c>
      <c r="C124" s="1">
        <v>-80.471950000000007</v>
      </c>
    </row>
    <row r="125" spans="1:3" x14ac:dyDescent="0.25">
      <c r="A125" s="1">
        <v>37.72</v>
      </c>
      <c r="B125" s="1">
        <v>834.8492</v>
      </c>
      <c r="C125" s="1">
        <v>842.3569</v>
      </c>
    </row>
    <row r="126" spans="1:3" x14ac:dyDescent="0.25">
      <c r="A126" s="1">
        <v>38.027000000000001</v>
      </c>
      <c r="B126" s="1">
        <v>1358.653</v>
      </c>
      <c r="C126" s="1">
        <v>1705.4469999999999</v>
      </c>
    </row>
    <row r="127" spans="1:3" x14ac:dyDescent="0.25">
      <c r="A127" s="1">
        <v>38.332999999999998</v>
      </c>
      <c r="B127" s="1">
        <v>1731.4870000000001</v>
      </c>
      <c r="C127" s="1">
        <v>2340.085</v>
      </c>
    </row>
    <row r="128" spans="1:3" x14ac:dyDescent="0.25">
      <c r="A128" s="1">
        <v>38.64</v>
      </c>
      <c r="B128" s="1">
        <v>1923.202</v>
      </c>
      <c r="C128" s="1">
        <v>2630.0320000000002</v>
      </c>
    </row>
    <row r="129" spans="1:3" x14ac:dyDescent="0.25">
      <c r="A129" s="1">
        <v>38.947000000000003</v>
      </c>
      <c r="B129" s="1">
        <v>1939.848</v>
      </c>
      <c r="C129" s="1">
        <v>2546.1419999999998</v>
      </c>
    </row>
    <row r="130" spans="1:3" x14ac:dyDescent="0.25">
      <c r="A130" s="1">
        <v>39.253</v>
      </c>
      <c r="B130" s="1">
        <v>1855.327</v>
      </c>
      <c r="C130" s="1">
        <v>2190.944</v>
      </c>
    </row>
    <row r="131" spans="1:3" x14ac:dyDescent="0.25">
      <c r="A131" s="1">
        <v>39.56</v>
      </c>
      <c r="B131" s="1">
        <v>1731.4090000000001</v>
      </c>
      <c r="C131" s="1">
        <v>1721.5820000000001</v>
      </c>
    </row>
    <row r="132" spans="1:3" x14ac:dyDescent="0.25">
      <c r="A132" s="1">
        <v>39.866999999999997</v>
      </c>
      <c r="B132" s="1">
        <v>1601.8579999999999</v>
      </c>
      <c r="C132" s="1">
        <v>1295.855</v>
      </c>
    </row>
    <row r="133" spans="1:3" x14ac:dyDescent="0.25">
      <c r="A133" s="1">
        <v>40.173000000000002</v>
      </c>
      <c r="B133" s="1">
        <v>1477.865</v>
      </c>
      <c r="C133" s="1">
        <v>1041.2650000000001</v>
      </c>
    </row>
    <row r="134" spans="1:3" x14ac:dyDescent="0.25">
      <c r="A134" s="1">
        <v>40.479999999999997</v>
      </c>
      <c r="B134" s="1">
        <v>1320.1510000000001</v>
      </c>
      <c r="C134" s="1">
        <v>977.66800000000001</v>
      </c>
    </row>
    <row r="135" spans="1:3" x14ac:dyDescent="0.25">
      <c r="A135" s="1">
        <v>40.786999999999999</v>
      </c>
      <c r="B135" s="1">
        <v>1090.376</v>
      </c>
      <c r="C135" s="1">
        <v>1025.7550000000001</v>
      </c>
    </row>
    <row r="136" spans="1:3" x14ac:dyDescent="0.25">
      <c r="A136" s="1">
        <v>41.093000000000004</v>
      </c>
      <c r="B136" s="1">
        <v>778.10929999999996</v>
      </c>
      <c r="C136" s="1">
        <v>1057.902</v>
      </c>
    </row>
    <row r="137" spans="1:3" x14ac:dyDescent="0.25">
      <c r="A137" s="1">
        <v>41.4</v>
      </c>
      <c r="B137" s="1">
        <v>389.11930000000001</v>
      </c>
      <c r="C137" s="1">
        <v>939.29369999999994</v>
      </c>
    </row>
    <row r="138" spans="1:3" x14ac:dyDescent="0.25">
      <c r="A138" s="1">
        <v>41.707000000000001</v>
      </c>
      <c r="B138" s="1">
        <v>-29.251280000000001</v>
      </c>
      <c r="C138" s="1">
        <v>578.50070000000005</v>
      </c>
    </row>
    <row r="139" spans="1:3" x14ac:dyDescent="0.25">
      <c r="A139" s="1">
        <v>42.012999999999998</v>
      </c>
      <c r="B139" s="1">
        <v>-423.27940000000001</v>
      </c>
      <c r="C139" s="1">
        <v>-10.045809999999999</v>
      </c>
    </row>
    <row r="140" spans="1:3" x14ac:dyDescent="0.25">
      <c r="A140" s="1">
        <v>42.32</v>
      </c>
      <c r="B140" s="1">
        <v>-772.03989999999999</v>
      </c>
      <c r="C140" s="1">
        <v>-732.15520000000004</v>
      </c>
    </row>
    <row r="141" spans="1:3" x14ac:dyDescent="0.25">
      <c r="A141" s="1">
        <v>42.627000000000002</v>
      </c>
      <c r="B141" s="1">
        <v>-1065.3389999999999</v>
      </c>
      <c r="C141" s="1">
        <v>-1438.393</v>
      </c>
    </row>
    <row r="142" spans="1:3" x14ac:dyDescent="0.25">
      <c r="A142" s="1">
        <v>42.933</v>
      </c>
      <c r="B142" s="1">
        <v>-1321.346</v>
      </c>
      <c r="C142" s="1">
        <v>-1980.03</v>
      </c>
    </row>
    <row r="143" spans="1:3" x14ac:dyDescent="0.25">
      <c r="A143" s="1">
        <v>43.24</v>
      </c>
      <c r="B143" s="1">
        <v>-1566.0609999999999</v>
      </c>
      <c r="C143" s="1">
        <v>-2267.3710000000001</v>
      </c>
    </row>
    <row r="144" spans="1:3" x14ac:dyDescent="0.25">
      <c r="A144" s="1">
        <v>43.546999999999997</v>
      </c>
      <c r="B144" s="1">
        <v>-1793.752</v>
      </c>
      <c r="C144" s="1">
        <v>-2295.5230000000001</v>
      </c>
    </row>
    <row r="145" spans="1:3" x14ac:dyDescent="0.25">
      <c r="A145" s="1">
        <v>43.853000000000002</v>
      </c>
      <c r="B145" s="1">
        <v>-1982.8309999999999</v>
      </c>
      <c r="C145" s="1">
        <v>-2138.2530000000002</v>
      </c>
    </row>
    <row r="146" spans="1:3" x14ac:dyDescent="0.25">
      <c r="A146" s="1">
        <v>44.16</v>
      </c>
      <c r="B146" s="1">
        <v>-2098.2179999999998</v>
      </c>
      <c r="C146" s="1">
        <v>-1912.385</v>
      </c>
    </row>
    <row r="147" spans="1:3" x14ac:dyDescent="0.25">
      <c r="A147" s="1">
        <v>44.466999999999999</v>
      </c>
      <c r="B147" s="1">
        <v>-2104.8910000000001</v>
      </c>
      <c r="C147" s="1">
        <v>-1736.8109999999999</v>
      </c>
    </row>
    <row r="148" spans="1:3" x14ac:dyDescent="0.25">
      <c r="A148" s="1">
        <v>44.773000000000003</v>
      </c>
      <c r="B148" s="1">
        <v>-1993.5450000000001</v>
      </c>
      <c r="C148" s="1">
        <v>-1674.04</v>
      </c>
    </row>
    <row r="149" spans="1:3" x14ac:dyDescent="0.25">
      <c r="A149" s="1">
        <v>45.08</v>
      </c>
      <c r="B149" s="1">
        <v>-1776.28</v>
      </c>
      <c r="C149" s="1">
        <v>-1699.585</v>
      </c>
    </row>
    <row r="150" spans="1:3" x14ac:dyDescent="0.25">
      <c r="A150" s="1">
        <v>45.387</v>
      </c>
      <c r="B150" s="1">
        <v>-1481.636</v>
      </c>
      <c r="C150" s="1">
        <v>-1730.2840000000001</v>
      </c>
    </row>
    <row r="151" spans="1:3" x14ac:dyDescent="0.25">
      <c r="A151" s="1">
        <v>45.692999999999998</v>
      </c>
      <c r="B151" s="1">
        <v>-1132.587</v>
      </c>
      <c r="C151" s="1">
        <v>-1644.924</v>
      </c>
    </row>
    <row r="152" spans="1:3" x14ac:dyDescent="0.25">
      <c r="A152" s="1">
        <v>46</v>
      </c>
      <c r="B152" s="1">
        <v>-732.25109999999995</v>
      </c>
      <c r="C152" s="1">
        <v>-1330.9169999999999</v>
      </c>
    </row>
    <row r="153" spans="1:3" x14ac:dyDescent="0.25">
      <c r="A153" s="1">
        <v>46.307000000000002</v>
      </c>
      <c r="B153" s="1">
        <v>-281.00869999999998</v>
      </c>
      <c r="C153" s="1">
        <v>-752.12860000000001</v>
      </c>
    </row>
    <row r="154" spans="1:3" x14ac:dyDescent="0.25">
      <c r="A154" s="1">
        <v>46.613</v>
      </c>
      <c r="B154" s="1">
        <v>220.86869999999999</v>
      </c>
      <c r="C154" s="1">
        <v>37.710999999999999</v>
      </c>
    </row>
    <row r="155" spans="1:3" x14ac:dyDescent="0.25">
      <c r="A155" s="1">
        <v>46.92</v>
      </c>
      <c r="B155" s="1">
        <v>754.27430000000004</v>
      </c>
      <c r="C155" s="1">
        <v>922.72400000000005</v>
      </c>
    </row>
    <row r="156" spans="1:3" x14ac:dyDescent="0.25">
      <c r="A156" s="1">
        <v>47.226999999999997</v>
      </c>
      <c r="B156" s="1">
        <v>1259.5029999999999</v>
      </c>
      <c r="C156" s="1">
        <v>1722.1010000000001</v>
      </c>
    </row>
    <row r="157" spans="1:3" x14ac:dyDescent="0.25">
      <c r="A157" s="1">
        <v>47.533000000000001</v>
      </c>
      <c r="B157" s="1">
        <v>1672.297</v>
      </c>
      <c r="C157" s="1">
        <v>2282.123</v>
      </c>
    </row>
    <row r="158" spans="1:3" x14ac:dyDescent="0.25">
      <c r="A158" s="1">
        <v>47.84</v>
      </c>
      <c r="B158" s="1">
        <v>1935.6110000000001</v>
      </c>
      <c r="C158" s="1">
        <v>2523.4850000000001</v>
      </c>
    </row>
    <row r="159" spans="1:3" x14ac:dyDescent="0.25">
      <c r="A159" s="1">
        <v>48.146999999999998</v>
      </c>
      <c r="B159" s="1">
        <v>2018.4280000000001</v>
      </c>
      <c r="C159" s="1">
        <v>2439.8240000000001</v>
      </c>
    </row>
    <row r="160" spans="1:3" x14ac:dyDescent="0.25">
      <c r="A160" s="1">
        <v>48.453000000000003</v>
      </c>
      <c r="B160" s="1">
        <v>1948.731</v>
      </c>
      <c r="C160" s="1">
        <v>2121.7730000000001</v>
      </c>
    </row>
    <row r="161" spans="1:3" x14ac:dyDescent="0.25">
      <c r="A161" s="1">
        <v>48.76</v>
      </c>
      <c r="B161" s="1">
        <v>1781.8140000000001</v>
      </c>
      <c r="C161" s="1">
        <v>1716.635</v>
      </c>
    </row>
    <row r="162" spans="1:3" x14ac:dyDescent="0.25">
      <c r="A162" s="1">
        <v>49.067</v>
      </c>
      <c r="B162" s="1">
        <v>1583.7919999999999</v>
      </c>
      <c r="C162" s="1">
        <v>1360.473</v>
      </c>
    </row>
    <row r="163" spans="1:3" x14ac:dyDescent="0.25">
      <c r="A163" s="1">
        <v>49.372999999999998</v>
      </c>
      <c r="B163" s="1">
        <v>1401.5250000000001</v>
      </c>
      <c r="C163" s="1">
        <v>1143.001</v>
      </c>
    </row>
    <row r="164" spans="1:3" x14ac:dyDescent="0.25">
      <c r="A164" s="1">
        <v>49.68</v>
      </c>
      <c r="B164" s="1">
        <v>1232.57</v>
      </c>
      <c r="C164" s="1">
        <v>1074.174</v>
      </c>
    </row>
    <row r="165" spans="1:3" x14ac:dyDescent="0.25">
      <c r="A165" s="1">
        <v>49.987000000000002</v>
      </c>
      <c r="B165" s="1">
        <v>1047.3800000000001</v>
      </c>
      <c r="C165" s="1">
        <v>1083.5509999999999</v>
      </c>
    </row>
    <row r="166" spans="1:3" x14ac:dyDescent="0.25">
      <c r="A166" s="1">
        <v>50.292999999999999</v>
      </c>
      <c r="B166" s="1">
        <v>801.18809999999996</v>
      </c>
      <c r="C166" s="1">
        <v>1051.5360000000001</v>
      </c>
    </row>
    <row r="167" spans="1:3" x14ac:dyDescent="0.25">
      <c r="A167" s="1">
        <v>50.6</v>
      </c>
      <c r="B167" s="1">
        <v>463.53300000000002</v>
      </c>
      <c r="C167" s="1">
        <v>871.12570000000005</v>
      </c>
    </row>
    <row r="168" spans="1:3" x14ac:dyDescent="0.25">
      <c r="A168" s="1">
        <v>50.906999999999996</v>
      </c>
      <c r="B168" s="1">
        <v>52.091889999999999</v>
      </c>
      <c r="C168" s="1">
        <v>482.11500000000001</v>
      </c>
    </row>
    <row r="169" spans="1:3" x14ac:dyDescent="0.25">
      <c r="A169" s="1">
        <v>51.213000000000001</v>
      </c>
      <c r="B169" s="1">
        <v>-386.64659999999998</v>
      </c>
      <c r="C169" s="1">
        <v>-98.037710000000004</v>
      </c>
    </row>
    <row r="170" spans="1:3" x14ac:dyDescent="0.25">
      <c r="A170" s="1">
        <v>51.52</v>
      </c>
      <c r="B170" s="1">
        <v>-799.37869999999998</v>
      </c>
      <c r="C170" s="1">
        <v>-778.49959999999999</v>
      </c>
    </row>
    <row r="171" spans="1:3" x14ac:dyDescent="0.25">
      <c r="A171" s="1">
        <v>51.826999999999998</v>
      </c>
      <c r="B171" s="1">
        <v>-1137.047</v>
      </c>
      <c r="C171" s="1">
        <v>-1421.742</v>
      </c>
    </row>
    <row r="172" spans="1:3" x14ac:dyDescent="0.25">
      <c r="A172" s="1">
        <v>52.133000000000003</v>
      </c>
      <c r="B172" s="1">
        <v>-1395.4860000000001</v>
      </c>
      <c r="C172" s="1">
        <v>-1911.02</v>
      </c>
    </row>
    <row r="173" spans="1:3" x14ac:dyDescent="0.25">
      <c r="A173" s="1">
        <v>52.44</v>
      </c>
      <c r="B173" s="1">
        <v>-1596.46</v>
      </c>
      <c r="C173" s="1">
        <v>-2176.9340000000002</v>
      </c>
    </row>
    <row r="174" spans="1:3" x14ac:dyDescent="0.25">
      <c r="A174" s="1">
        <v>52.747</v>
      </c>
      <c r="B174" s="1">
        <v>-1763.1590000000001</v>
      </c>
      <c r="C174" s="1">
        <v>-2216.681</v>
      </c>
    </row>
    <row r="175" spans="1:3" x14ac:dyDescent="0.25">
      <c r="A175" s="1">
        <v>53.052999999999997</v>
      </c>
      <c r="B175" s="1">
        <v>-1913.4459999999999</v>
      </c>
      <c r="C175" s="1">
        <v>-2103.2910000000002</v>
      </c>
    </row>
    <row r="176" spans="1:3" x14ac:dyDescent="0.25">
      <c r="A176" s="1">
        <v>53.36</v>
      </c>
      <c r="B176" s="1">
        <v>-2030.8630000000001</v>
      </c>
      <c r="C176" s="1">
        <v>-1936.6559999999999</v>
      </c>
    </row>
    <row r="177" spans="1:3" x14ac:dyDescent="0.25">
      <c r="A177" s="1">
        <v>53.667000000000002</v>
      </c>
      <c r="B177" s="1">
        <v>-2080.2620000000002</v>
      </c>
      <c r="C177" s="1">
        <v>-1805.9639999999999</v>
      </c>
    </row>
    <row r="178" spans="1:3" x14ac:dyDescent="0.25">
      <c r="A178" s="1">
        <v>53.972999999999999</v>
      </c>
      <c r="B178" s="1">
        <v>-2026.47</v>
      </c>
      <c r="C178" s="1">
        <v>-1759.674</v>
      </c>
    </row>
    <row r="179" spans="1:3" x14ac:dyDescent="0.25">
      <c r="A179" s="1">
        <v>54.28</v>
      </c>
      <c r="B179" s="1">
        <v>-1843.7339999999999</v>
      </c>
      <c r="C179" s="1">
        <v>-1769.385</v>
      </c>
    </row>
    <row r="180" spans="1:3" x14ac:dyDescent="0.25">
      <c r="A180" s="1">
        <v>54.587000000000003</v>
      </c>
      <c r="B180" s="1">
        <v>-1542.8440000000001</v>
      </c>
      <c r="C180" s="1">
        <v>-1754.152</v>
      </c>
    </row>
    <row r="181" spans="1:3" x14ac:dyDescent="0.25">
      <c r="A181" s="1">
        <v>54.893000000000001</v>
      </c>
      <c r="B181" s="1">
        <v>-1151.913</v>
      </c>
      <c r="C181" s="1">
        <v>-1614.8150000000001</v>
      </c>
    </row>
    <row r="182" spans="1:3" x14ac:dyDescent="0.25">
      <c r="A182" s="1">
        <v>55.2</v>
      </c>
      <c r="B182" s="1">
        <v>-697.40779999999995</v>
      </c>
      <c r="C182" s="1">
        <v>-1262.326</v>
      </c>
    </row>
    <row r="183" spans="1:3" x14ac:dyDescent="0.25">
      <c r="A183" s="1">
        <v>55.506999999999998</v>
      </c>
      <c r="B183" s="1">
        <v>-215.72790000000001</v>
      </c>
      <c r="C183" s="1">
        <v>-671.35569999999996</v>
      </c>
    </row>
    <row r="184" spans="1:3" x14ac:dyDescent="0.25">
      <c r="A184" s="1">
        <v>55.813000000000002</v>
      </c>
      <c r="B184" s="1">
        <v>276.2167</v>
      </c>
      <c r="C184" s="1">
        <v>98.285079999999994</v>
      </c>
    </row>
    <row r="185" spans="1:3" x14ac:dyDescent="0.25">
      <c r="A185" s="1">
        <v>56.12</v>
      </c>
      <c r="B185" s="1">
        <v>768.21230000000003</v>
      </c>
      <c r="C185" s="1">
        <v>937.05319999999995</v>
      </c>
    </row>
    <row r="186" spans="1:3" x14ac:dyDescent="0.25">
      <c r="A186" s="1">
        <v>56.427</v>
      </c>
      <c r="B186" s="1">
        <v>1223.8320000000001</v>
      </c>
      <c r="C186" s="1">
        <v>1687.6110000000001</v>
      </c>
    </row>
    <row r="187" spans="1:3" x14ac:dyDescent="0.25">
      <c r="A187" s="1">
        <v>56.732999999999997</v>
      </c>
      <c r="B187" s="1">
        <v>1610.09</v>
      </c>
      <c r="C187" s="1">
        <v>2214.7190000000001</v>
      </c>
    </row>
    <row r="188" spans="1:3" x14ac:dyDescent="0.25">
      <c r="A188" s="1">
        <v>57.04</v>
      </c>
      <c r="B188" s="1">
        <v>1885.896</v>
      </c>
      <c r="C188" s="1">
        <v>2448.7950000000001</v>
      </c>
    </row>
    <row r="189" spans="1:3" x14ac:dyDescent="0.25">
      <c r="A189" s="1">
        <v>57.347000000000001</v>
      </c>
      <c r="B189" s="1">
        <v>2009.5239999999999</v>
      </c>
      <c r="C189" s="1">
        <v>2389.136</v>
      </c>
    </row>
    <row r="190" spans="1:3" x14ac:dyDescent="0.25">
      <c r="A190" s="1">
        <v>57.652999999999999</v>
      </c>
      <c r="B190" s="1">
        <v>1985.0360000000001</v>
      </c>
      <c r="C190" s="1">
        <v>2115.3580000000002</v>
      </c>
    </row>
    <row r="191" spans="1:3" x14ac:dyDescent="0.25">
      <c r="A191" s="1">
        <v>57.96</v>
      </c>
      <c r="B191" s="1">
        <v>1840.95</v>
      </c>
      <c r="C191" s="1">
        <v>1754.223</v>
      </c>
    </row>
    <row r="192" spans="1:3" x14ac:dyDescent="0.25">
      <c r="A192" s="1">
        <v>58.267000000000003</v>
      </c>
      <c r="B192" s="1">
        <v>1628.489</v>
      </c>
      <c r="C192" s="1">
        <v>1426.8050000000001</v>
      </c>
    </row>
    <row r="193" spans="1:3" x14ac:dyDescent="0.25">
      <c r="A193" s="1">
        <v>58.573</v>
      </c>
      <c r="B193" s="1">
        <v>1406.0889999999999</v>
      </c>
      <c r="C193" s="1">
        <v>1211.6120000000001</v>
      </c>
    </row>
    <row r="194" spans="1:3" x14ac:dyDescent="0.25">
      <c r="A194" s="1">
        <v>58.88</v>
      </c>
      <c r="B194" s="1">
        <v>1195.57</v>
      </c>
      <c r="C194" s="1">
        <v>1115.8430000000001</v>
      </c>
    </row>
    <row r="195" spans="1:3" x14ac:dyDescent="0.25">
      <c r="A195" s="1">
        <v>59.186999999999998</v>
      </c>
      <c r="B195" s="1">
        <v>991.26940000000002</v>
      </c>
      <c r="C195" s="1">
        <v>1083.0039999999999</v>
      </c>
    </row>
    <row r="196" spans="1:3" x14ac:dyDescent="0.25">
      <c r="A196" s="1">
        <v>59.493000000000002</v>
      </c>
      <c r="B196" s="1">
        <v>760.88850000000002</v>
      </c>
      <c r="C196" s="1">
        <v>1011.246</v>
      </c>
    </row>
    <row r="197" spans="1:3" x14ac:dyDescent="0.25">
      <c r="A197" s="1">
        <v>59.8</v>
      </c>
      <c r="B197" s="1">
        <v>462.892</v>
      </c>
      <c r="C197" s="1">
        <v>806.44439999999997</v>
      </c>
    </row>
    <row r="198" spans="1:3" x14ac:dyDescent="0.25">
      <c r="A198" s="1">
        <v>60.106999999999999</v>
      </c>
      <c r="B198" s="1">
        <v>89.60145</v>
      </c>
      <c r="C198" s="1">
        <v>420.0557</v>
      </c>
    </row>
    <row r="199" spans="1:3" x14ac:dyDescent="0.25">
      <c r="A199" s="1">
        <v>60.412999999999997</v>
      </c>
      <c r="B199" s="1">
        <v>-333.94760000000002</v>
      </c>
      <c r="C199" s="1">
        <v>-131.71119999999999</v>
      </c>
    </row>
    <row r="200" spans="1:3" x14ac:dyDescent="0.25">
      <c r="A200" s="1">
        <v>60.72</v>
      </c>
      <c r="B200" s="1">
        <v>-763.72320000000002</v>
      </c>
      <c r="C200" s="1">
        <v>-772.31129999999996</v>
      </c>
    </row>
    <row r="201" spans="1:3" x14ac:dyDescent="0.25">
      <c r="A201" s="1">
        <v>61.027000000000001</v>
      </c>
      <c r="B201" s="1">
        <v>-1139.729</v>
      </c>
      <c r="C201" s="1">
        <v>-1379.2429999999999</v>
      </c>
    </row>
    <row r="202" spans="1:3" x14ac:dyDescent="0.25">
      <c r="A202" s="1">
        <v>61.332999999999998</v>
      </c>
      <c r="B202" s="1">
        <v>-1432.8820000000001</v>
      </c>
      <c r="C202" s="1">
        <v>-1849.2629999999999</v>
      </c>
    </row>
    <row r="203" spans="1:3" x14ac:dyDescent="0.25">
      <c r="A203" s="1">
        <v>61.64</v>
      </c>
      <c r="B203" s="1">
        <v>-1645.5329999999999</v>
      </c>
      <c r="C203" s="1">
        <v>-2122.078</v>
      </c>
    </row>
    <row r="204" spans="1:3" x14ac:dyDescent="0.25">
      <c r="A204" s="1">
        <v>61.947000000000003</v>
      </c>
      <c r="B204" s="1">
        <v>-1794.3340000000001</v>
      </c>
      <c r="C204" s="1">
        <v>-2190.4769999999999</v>
      </c>
    </row>
    <row r="205" spans="1:3" x14ac:dyDescent="0.25">
      <c r="A205" s="1">
        <v>62.253</v>
      </c>
      <c r="B205" s="1">
        <v>-1908.0550000000001</v>
      </c>
      <c r="C205" s="1">
        <v>-2114.326</v>
      </c>
    </row>
    <row r="206" spans="1:3" x14ac:dyDescent="0.25">
      <c r="A206" s="1">
        <v>62.56</v>
      </c>
      <c r="B206" s="1">
        <v>-1993.568</v>
      </c>
      <c r="C206" s="1">
        <v>-1980.546</v>
      </c>
    </row>
    <row r="207" spans="1:3" x14ac:dyDescent="0.25">
      <c r="A207" s="1">
        <v>62.866999999999997</v>
      </c>
      <c r="B207" s="1">
        <v>-2034.451</v>
      </c>
      <c r="C207" s="1">
        <v>-1864.481</v>
      </c>
    </row>
    <row r="208" spans="1:3" x14ac:dyDescent="0.25">
      <c r="A208" s="1">
        <v>63.173000000000002</v>
      </c>
      <c r="B208" s="1">
        <v>-1999.3589999999999</v>
      </c>
      <c r="C208" s="1">
        <v>-1808.018</v>
      </c>
    </row>
    <row r="209" spans="1:3" x14ac:dyDescent="0.25">
      <c r="A209" s="1">
        <v>63.48</v>
      </c>
      <c r="B209" s="1">
        <v>-1851.6120000000001</v>
      </c>
      <c r="C209" s="1">
        <v>-1789.104</v>
      </c>
    </row>
    <row r="210" spans="1:3" x14ac:dyDescent="0.25">
      <c r="A210" s="1">
        <v>63.786999999999999</v>
      </c>
      <c r="B210" s="1">
        <v>-1579.9190000000001</v>
      </c>
      <c r="C210" s="1">
        <v>-1738.473</v>
      </c>
    </row>
    <row r="211" spans="1:3" x14ac:dyDescent="0.25">
      <c r="A211" s="1">
        <v>64.093000000000004</v>
      </c>
      <c r="B211" s="1">
        <v>-1194.7809999999999</v>
      </c>
      <c r="C211" s="1">
        <v>-1570.078</v>
      </c>
    </row>
    <row r="212" spans="1:3" x14ac:dyDescent="0.25">
      <c r="A212" s="1">
        <v>64.400000000000006</v>
      </c>
      <c r="B212" s="1">
        <v>-720.6825</v>
      </c>
      <c r="C212" s="1">
        <v>-1207.4780000000001</v>
      </c>
    </row>
    <row r="213" spans="1:3" x14ac:dyDescent="0.25">
      <c r="A213" s="1">
        <v>64.706999999999994</v>
      </c>
      <c r="B213" s="1">
        <v>-205.72810000000001</v>
      </c>
      <c r="C213" s="1">
        <v>-629.14049999999997</v>
      </c>
    </row>
    <row r="214" spans="1:3" x14ac:dyDescent="0.25">
      <c r="A214" s="1">
        <v>65.013000000000005</v>
      </c>
      <c r="B214" s="1">
        <v>312.53460000000001</v>
      </c>
      <c r="C214" s="1">
        <v>112.2503</v>
      </c>
    </row>
    <row r="215" spans="1:3" x14ac:dyDescent="0.25">
      <c r="A215" s="1">
        <v>65.319999999999993</v>
      </c>
      <c r="B215" s="1">
        <v>807.89189999999996</v>
      </c>
      <c r="C215" s="1">
        <v>917.55269999999996</v>
      </c>
    </row>
    <row r="216" spans="1:3" x14ac:dyDescent="0.25">
      <c r="A216" s="1">
        <v>65.626999999999995</v>
      </c>
      <c r="B216" s="1">
        <v>1243.2460000000001</v>
      </c>
      <c r="C216" s="1">
        <v>1642.981</v>
      </c>
    </row>
    <row r="217" spans="1:3" x14ac:dyDescent="0.25">
      <c r="A217" s="1">
        <v>65.933000000000007</v>
      </c>
      <c r="B217" s="1">
        <v>1598.395</v>
      </c>
      <c r="C217" s="1">
        <v>2164.2600000000002</v>
      </c>
    </row>
    <row r="218" spans="1:3" x14ac:dyDescent="0.25">
      <c r="A218" s="1">
        <v>66.239999999999995</v>
      </c>
      <c r="B218" s="1">
        <v>1850.6679999999999</v>
      </c>
      <c r="C218" s="1">
        <v>2412.5880000000002</v>
      </c>
    </row>
    <row r="219" spans="1:3" x14ac:dyDescent="0.25">
      <c r="A219" s="1">
        <v>66.546999999999997</v>
      </c>
      <c r="B219" s="1">
        <v>1972.9469999999999</v>
      </c>
      <c r="C219" s="1">
        <v>2380.7440000000001</v>
      </c>
    </row>
    <row r="220" spans="1:3" x14ac:dyDescent="0.25">
      <c r="A220" s="1">
        <v>66.852999999999994</v>
      </c>
      <c r="B220" s="1">
        <v>1968.99</v>
      </c>
      <c r="C220" s="1">
        <v>2137.9180000000001</v>
      </c>
    </row>
    <row r="221" spans="1:3" x14ac:dyDescent="0.25">
      <c r="A221" s="1">
        <v>67.16</v>
      </c>
      <c r="B221" s="1">
        <v>1854.268</v>
      </c>
      <c r="C221" s="1">
        <v>1797.953</v>
      </c>
    </row>
    <row r="222" spans="1:3" x14ac:dyDescent="0.25">
      <c r="A222" s="1">
        <v>67.466999999999999</v>
      </c>
      <c r="B222" s="1">
        <v>1662.6189999999999</v>
      </c>
      <c r="C222" s="1">
        <v>1473.1369999999999</v>
      </c>
    </row>
    <row r="223" spans="1:3" x14ac:dyDescent="0.25">
      <c r="A223" s="1">
        <v>67.772999999999996</v>
      </c>
      <c r="B223" s="1">
        <v>1439.8420000000001</v>
      </c>
      <c r="C223" s="1">
        <v>1242.444</v>
      </c>
    </row>
    <row r="224" spans="1:3" x14ac:dyDescent="0.25">
      <c r="A224" s="1">
        <v>68.08</v>
      </c>
      <c r="B224" s="1">
        <v>1208.55</v>
      </c>
      <c r="C224" s="1">
        <v>1119.2090000000001</v>
      </c>
    </row>
    <row r="225" spans="1:3" x14ac:dyDescent="0.25">
      <c r="A225" s="1">
        <v>68.387</v>
      </c>
      <c r="B225" s="1">
        <v>976.50109999999995</v>
      </c>
      <c r="C225" s="1">
        <v>1057.809</v>
      </c>
    </row>
    <row r="226" spans="1:3" x14ac:dyDescent="0.25">
      <c r="A226" s="1">
        <v>68.692999999999998</v>
      </c>
      <c r="B226" s="1">
        <v>727.85289999999998</v>
      </c>
      <c r="C226" s="1">
        <v>968.76179999999999</v>
      </c>
    </row>
    <row r="227" spans="1:3" x14ac:dyDescent="0.25">
      <c r="A227" s="1">
        <v>69</v>
      </c>
      <c r="B227" s="1">
        <v>431.79419999999999</v>
      </c>
      <c r="C227" s="1">
        <v>764.07920000000001</v>
      </c>
    </row>
    <row r="228" spans="1:3" x14ac:dyDescent="0.25">
      <c r="A228" s="1">
        <v>69.307000000000002</v>
      </c>
      <c r="B228" s="1">
        <v>79.391800000000003</v>
      </c>
      <c r="C228" s="1">
        <v>394.37079999999997</v>
      </c>
    </row>
    <row r="229" spans="1:3" x14ac:dyDescent="0.25">
      <c r="A229" s="1">
        <v>69.613</v>
      </c>
      <c r="B229" s="1">
        <v>-318.1284</v>
      </c>
      <c r="C229" s="1">
        <v>-130.6574</v>
      </c>
    </row>
    <row r="230" spans="1:3" x14ac:dyDescent="0.25">
      <c r="A230" s="1">
        <v>69.92</v>
      </c>
      <c r="B230" s="1">
        <v>-732.1259</v>
      </c>
      <c r="C230" s="1">
        <v>-745.47339999999997</v>
      </c>
    </row>
    <row r="231" spans="1:3" x14ac:dyDescent="0.25">
      <c r="A231" s="1">
        <v>70.227000000000004</v>
      </c>
      <c r="B231" s="1">
        <v>-1111.646</v>
      </c>
      <c r="C231" s="1">
        <v>-1338.5540000000001</v>
      </c>
    </row>
    <row r="232" spans="1:3" x14ac:dyDescent="0.25">
      <c r="A232" s="1">
        <v>70.533000000000001</v>
      </c>
      <c r="B232" s="1">
        <v>-1425.165</v>
      </c>
      <c r="C232" s="1">
        <v>-1811.1410000000001</v>
      </c>
    </row>
    <row r="233" spans="1:3" x14ac:dyDescent="0.25">
      <c r="A233" s="1">
        <v>70.84</v>
      </c>
      <c r="B233" s="1">
        <v>-1662.162</v>
      </c>
      <c r="C233" s="1">
        <v>-2101.4850000000001</v>
      </c>
    </row>
    <row r="234" spans="1:3" x14ac:dyDescent="0.25">
      <c r="A234" s="1">
        <v>71.147000000000006</v>
      </c>
      <c r="B234" s="1">
        <v>-1824.4739999999999</v>
      </c>
      <c r="C234" s="1">
        <v>-2195.5160000000001</v>
      </c>
    </row>
    <row r="235" spans="1:3" x14ac:dyDescent="0.25">
      <c r="A235" s="1">
        <v>71.453000000000003</v>
      </c>
      <c r="B235" s="1">
        <v>-1933.4159999999999</v>
      </c>
      <c r="C235" s="1">
        <v>-2142.0749999999998</v>
      </c>
    </row>
    <row r="236" spans="1:3" x14ac:dyDescent="0.25">
      <c r="A236" s="1">
        <v>71.760000000000005</v>
      </c>
      <c r="B236" s="1">
        <v>-1998.9639999999999</v>
      </c>
      <c r="C236" s="1">
        <v>-2019.202</v>
      </c>
    </row>
    <row r="237" spans="1:3" x14ac:dyDescent="0.25">
      <c r="A237" s="1">
        <v>72.066999999999993</v>
      </c>
      <c r="B237" s="1">
        <v>-2017.16</v>
      </c>
      <c r="C237" s="1">
        <v>-1898.6010000000001</v>
      </c>
    </row>
    <row r="238" spans="1:3" x14ac:dyDescent="0.25">
      <c r="A238" s="1">
        <v>72.373000000000005</v>
      </c>
      <c r="B238" s="1">
        <v>-1970.5840000000001</v>
      </c>
      <c r="C238" s="1">
        <v>-1823.9839999999999</v>
      </c>
    </row>
    <row r="239" spans="1:3" x14ac:dyDescent="0.25">
      <c r="A239" s="1">
        <v>72.680000000000007</v>
      </c>
      <c r="B239" s="1">
        <v>-1828.789</v>
      </c>
      <c r="C239" s="1">
        <v>-1780.731</v>
      </c>
    </row>
    <row r="240" spans="1:3" x14ac:dyDescent="0.25">
      <c r="A240" s="1">
        <v>72.986999999999995</v>
      </c>
      <c r="B240" s="1">
        <v>-1576.6110000000001</v>
      </c>
      <c r="C240" s="1">
        <v>-1710.0550000000001</v>
      </c>
    </row>
    <row r="241" spans="1:3" x14ac:dyDescent="0.25">
      <c r="A241" s="1">
        <v>73.293000000000006</v>
      </c>
      <c r="B241" s="1">
        <v>-1212.5229999999999</v>
      </c>
      <c r="C241" s="1">
        <v>-1533.462</v>
      </c>
    </row>
    <row r="242" spans="1:3" x14ac:dyDescent="0.25">
      <c r="A242" s="1">
        <v>73.599999999999994</v>
      </c>
      <c r="B242" s="1">
        <v>-748.19949999999994</v>
      </c>
      <c r="C242" s="1">
        <v>-1177.2170000000001</v>
      </c>
    </row>
    <row r="243" spans="1:3" x14ac:dyDescent="0.25">
      <c r="A243" s="1">
        <v>73.906999999999996</v>
      </c>
      <c r="B243" s="1">
        <v>-226.1549</v>
      </c>
      <c r="C243" s="1">
        <v>-617.48820000000001</v>
      </c>
    </row>
    <row r="244" spans="1:3" x14ac:dyDescent="0.25">
      <c r="A244" s="1">
        <v>74.212999999999994</v>
      </c>
      <c r="B244" s="1">
        <v>311.05110000000002</v>
      </c>
      <c r="C244" s="1">
        <v>101.2328</v>
      </c>
    </row>
    <row r="245" spans="1:3" x14ac:dyDescent="0.25">
      <c r="A245" s="1">
        <v>74.52</v>
      </c>
      <c r="B245" s="1">
        <v>825.78899999999999</v>
      </c>
      <c r="C245" s="1">
        <v>889.06719999999996</v>
      </c>
    </row>
    <row r="246" spans="1:3" x14ac:dyDescent="0.25">
      <c r="A246" s="1">
        <v>74.826999999999998</v>
      </c>
      <c r="B246" s="1">
        <v>1269.0989999999999</v>
      </c>
      <c r="C246" s="1">
        <v>1608.742</v>
      </c>
    </row>
    <row r="247" spans="1:3" x14ac:dyDescent="0.25">
      <c r="A247" s="1">
        <v>75.132999999999996</v>
      </c>
      <c r="B247" s="1">
        <v>1616.4449999999999</v>
      </c>
      <c r="C247" s="1">
        <v>2138.0659999999998</v>
      </c>
    </row>
    <row r="248" spans="1:3" x14ac:dyDescent="0.25">
      <c r="A248" s="1">
        <v>75.44</v>
      </c>
      <c r="B248" s="1">
        <v>1850.425</v>
      </c>
      <c r="C248" s="1">
        <v>2404.8910000000001</v>
      </c>
    </row>
    <row r="249" spans="1:3" x14ac:dyDescent="0.25">
      <c r="A249" s="1">
        <v>75.747</v>
      </c>
      <c r="B249" s="1">
        <v>1955.0450000000001</v>
      </c>
      <c r="C249" s="1">
        <v>2393.9380000000001</v>
      </c>
    </row>
    <row r="250" spans="1:3" x14ac:dyDescent="0.25">
      <c r="A250" s="1">
        <v>76.052999999999997</v>
      </c>
      <c r="B250" s="1">
        <v>1944.6980000000001</v>
      </c>
      <c r="C250" s="1">
        <v>2166.0819999999999</v>
      </c>
    </row>
    <row r="251" spans="1:3" x14ac:dyDescent="0.25">
      <c r="A251" s="1">
        <v>76.36</v>
      </c>
      <c r="B251" s="1">
        <v>1838.405</v>
      </c>
      <c r="C251" s="1">
        <v>1829.69</v>
      </c>
    </row>
    <row r="252" spans="1:3" x14ac:dyDescent="0.25">
      <c r="A252" s="1">
        <v>76.667000000000002</v>
      </c>
      <c r="B252" s="1">
        <v>1664.3979999999999</v>
      </c>
      <c r="C252" s="1">
        <v>1495.5170000000001</v>
      </c>
    </row>
    <row r="253" spans="1:3" x14ac:dyDescent="0.25">
      <c r="A253" s="1">
        <v>76.972999999999999</v>
      </c>
      <c r="B253" s="1">
        <v>1457.671</v>
      </c>
      <c r="C253" s="1">
        <v>1246.7080000000001</v>
      </c>
    </row>
    <row r="254" spans="1:3" x14ac:dyDescent="0.25">
      <c r="A254" s="1">
        <v>77.28</v>
      </c>
      <c r="B254" s="1">
        <v>1231.3820000000001</v>
      </c>
      <c r="C254" s="1">
        <v>1104.248</v>
      </c>
    </row>
    <row r="255" spans="1:3" x14ac:dyDescent="0.25">
      <c r="A255" s="1">
        <v>77.587000000000003</v>
      </c>
      <c r="B255" s="1">
        <v>990.38599999999997</v>
      </c>
      <c r="C255" s="1">
        <v>1030.039</v>
      </c>
    </row>
    <row r="256" spans="1:3" x14ac:dyDescent="0.25">
      <c r="A256" s="1">
        <v>77.893000000000001</v>
      </c>
      <c r="B256" s="1">
        <v>724.76710000000003</v>
      </c>
      <c r="C256" s="1">
        <v>939.52189999999996</v>
      </c>
    </row>
    <row r="257" spans="1:3" x14ac:dyDescent="0.25">
      <c r="A257" s="1">
        <v>78.2</v>
      </c>
      <c r="B257" s="1">
        <v>414.02699999999999</v>
      </c>
      <c r="C257" s="1">
        <v>745.23620000000005</v>
      </c>
    </row>
    <row r="258" spans="1:3" x14ac:dyDescent="0.25">
      <c r="A258" s="1">
        <v>78.507000000000005</v>
      </c>
      <c r="B258" s="1">
        <v>58.035380000000004</v>
      </c>
      <c r="C258" s="1">
        <v>393.16809999999998</v>
      </c>
    </row>
    <row r="259" spans="1:3" x14ac:dyDescent="0.25">
      <c r="A259" s="1">
        <v>78.813000000000002</v>
      </c>
      <c r="B259" s="1">
        <v>-330.1585</v>
      </c>
      <c r="C259" s="1">
        <v>-114.3844</v>
      </c>
    </row>
    <row r="260" spans="1:3" x14ac:dyDescent="0.25">
      <c r="A260" s="1">
        <v>79.12</v>
      </c>
      <c r="B260" s="1">
        <v>-727.89930000000004</v>
      </c>
      <c r="C260" s="1">
        <v>-718.52880000000005</v>
      </c>
    </row>
    <row r="261" spans="1:3" x14ac:dyDescent="0.25">
      <c r="A261" s="1">
        <v>79.427000000000007</v>
      </c>
      <c r="B261" s="1">
        <v>-1094.2809999999999</v>
      </c>
      <c r="C261" s="1">
        <v>-1312.066</v>
      </c>
    </row>
    <row r="262" spans="1:3" x14ac:dyDescent="0.25">
      <c r="A262" s="1">
        <v>79.733000000000004</v>
      </c>
      <c r="B262" s="1">
        <v>-1405.433</v>
      </c>
      <c r="C262" s="1">
        <v>-1795.758</v>
      </c>
    </row>
    <row r="263" spans="1:3" x14ac:dyDescent="0.25">
      <c r="A263" s="1">
        <v>80.040000000000006</v>
      </c>
      <c r="B263" s="1">
        <v>-1651.963</v>
      </c>
      <c r="C263" s="1">
        <v>-2102.944</v>
      </c>
    </row>
    <row r="264" spans="1:3" x14ac:dyDescent="0.25">
      <c r="A264" s="1">
        <v>80.346999999999994</v>
      </c>
      <c r="B264" s="1">
        <v>-1829.682</v>
      </c>
      <c r="C264" s="1">
        <v>-2212.7620000000002</v>
      </c>
    </row>
    <row r="265" spans="1:3" x14ac:dyDescent="0.25">
      <c r="A265" s="1">
        <v>80.653000000000006</v>
      </c>
      <c r="B265" s="1">
        <v>-1950.365</v>
      </c>
      <c r="C265" s="1">
        <v>-2167.8789999999999</v>
      </c>
    </row>
    <row r="266" spans="1:3" x14ac:dyDescent="0.25">
      <c r="A266" s="1">
        <v>80.959999999999994</v>
      </c>
      <c r="B266" s="1">
        <v>-2017.1880000000001</v>
      </c>
      <c r="C266" s="1">
        <v>-2042.9639999999999</v>
      </c>
    </row>
    <row r="267" spans="1:3" x14ac:dyDescent="0.25">
      <c r="A267" s="1">
        <v>81.266999999999996</v>
      </c>
      <c r="B267" s="1">
        <v>-2025.694</v>
      </c>
      <c r="C267" s="1">
        <v>-1910.84</v>
      </c>
    </row>
    <row r="268" spans="1:3" x14ac:dyDescent="0.25">
      <c r="A268" s="1">
        <v>81.572999999999993</v>
      </c>
      <c r="B268" s="1">
        <v>-1964.5709999999999</v>
      </c>
      <c r="C268" s="1">
        <v>-1820.231</v>
      </c>
    </row>
    <row r="269" spans="1:3" x14ac:dyDescent="0.25">
      <c r="A269" s="1">
        <v>81.88</v>
      </c>
      <c r="B269" s="1">
        <v>-1812.2329999999999</v>
      </c>
      <c r="C269" s="1">
        <v>-1762.779</v>
      </c>
    </row>
    <row r="270" spans="1:3" x14ac:dyDescent="0.25">
      <c r="A270" s="1">
        <v>82.186999999999998</v>
      </c>
      <c r="B270" s="1">
        <v>-1559.7650000000001</v>
      </c>
      <c r="C270" s="1">
        <v>-1685.4469999999999</v>
      </c>
    </row>
    <row r="271" spans="1:3" x14ac:dyDescent="0.25">
      <c r="A271" s="1">
        <v>82.492999999999995</v>
      </c>
      <c r="B271" s="1">
        <v>-1205.451</v>
      </c>
      <c r="C271" s="1">
        <v>-1512.2929999999999</v>
      </c>
    </row>
    <row r="272" spans="1:3" x14ac:dyDescent="0.25">
      <c r="A272" s="1">
        <v>82.8</v>
      </c>
      <c r="B272" s="1">
        <v>-754.95370000000003</v>
      </c>
      <c r="C272" s="1">
        <v>-1167.8030000000001</v>
      </c>
    </row>
    <row r="273" spans="1:3" x14ac:dyDescent="0.25">
      <c r="A273" s="1">
        <v>83.106999999999999</v>
      </c>
      <c r="B273" s="1">
        <v>-242.24430000000001</v>
      </c>
      <c r="C273" s="1">
        <v>-623.26310000000001</v>
      </c>
    </row>
    <row r="274" spans="1:3" x14ac:dyDescent="0.25">
      <c r="A274" s="1">
        <v>83.412999999999997</v>
      </c>
      <c r="B274" s="1">
        <v>295.58920000000001</v>
      </c>
      <c r="C274" s="1">
        <v>82.949749999999995</v>
      </c>
    </row>
    <row r="275" spans="1:3" x14ac:dyDescent="0.25">
      <c r="A275" s="1">
        <v>83.72</v>
      </c>
      <c r="B275" s="1">
        <v>820.15980000000002</v>
      </c>
      <c r="C275" s="1">
        <v>865.94330000000002</v>
      </c>
    </row>
    <row r="276" spans="1:3" x14ac:dyDescent="0.25">
      <c r="A276" s="1">
        <v>84.027000000000001</v>
      </c>
      <c r="B276" s="1">
        <v>1276.3699999999999</v>
      </c>
      <c r="C276" s="1">
        <v>1590.2170000000001</v>
      </c>
    </row>
    <row r="277" spans="1:3" x14ac:dyDescent="0.25">
      <c r="A277" s="1">
        <v>84.332999999999998</v>
      </c>
      <c r="B277" s="1">
        <v>1631.8510000000001</v>
      </c>
      <c r="C277" s="1">
        <v>2131.3049999999998</v>
      </c>
    </row>
    <row r="278" spans="1:3" x14ac:dyDescent="0.25">
      <c r="A278" s="1">
        <v>84.64</v>
      </c>
      <c r="B278" s="1">
        <v>1864.471</v>
      </c>
      <c r="C278" s="1">
        <v>2412.3180000000002</v>
      </c>
    </row>
    <row r="279" spans="1:3" x14ac:dyDescent="0.25">
      <c r="A279" s="1">
        <v>84.947000000000003</v>
      </c>
      <c r="B279" s="1">
        <v>1959.355</v>
      </c>
      <c r="C279" s="1">
        <v>2412.2249999999999</v>
      </c>
    </row>
    <row r="280" spans="1:3" x14ac:dyDescent="0.25">
      <c r="A280" s="1">
        <v>85.253</v>
      </c>
      <c r="B280" s="1">
        <v>1937.018</v>
      </c>
      <c r="C280" s="1">
        <v>2187.5610000000001</v>
      </c>
    </row>
    <row r="281" spans="1:3" x14ac:dyDescent="0.25">
      <c r="A281" s="1">
        <v>85.56</v>
      </c>
      <c r="B281" s="1">
        <v>1823.6379999999999</v>
      </c>
      <c r="C281" s="1">
        <v>1845.7270000000001</v>
      </c>
    </row>
    <row r="282" spans="1:3" x14ac:dyDescent="0.25">
      <c r="A282" s="1">
        <v>85.867000000000004</v>
      </c>
      <c r="B282" s="1">
        <v>1651.643</v>
      </c>
      <c r="C282" s="1">
        <v>1499.873</v>
      </c>
    </row>
    <row r="283" spans="1:3" x14ac:dyDescent="0.25">
      <c r="A283" s="1">
        <v>86.173000000000002</v>
      </c>
      <c r="B283" s="1">
        <v>1454.5060000000001</v>
      </c>
      <c r="C283" s="1">
        <v>1237.915</v>
      </c>
    </row>
    <row r="284" spans="1:3" x14ac:dyDescent="0.25">
      <c r="A284" s="1">
        <v>86.48</v>
      </c>
      <c r="B284" s="1">
        <v>1239.444</v>
      </c>
      <c r="C284" s="1">
        <v>1086.1320000000001</v>
      </c>
    </row>
    <row r="285" spans="1:3" x14ac:dyDescent="0.25">
      <c r="A285" s="1">
        <v>86.787000000000006</v>
      </c>
      <c r="B285" s="1">
        <v>1004.544</v>
      </c>
      <c r="C285" s="1">
        <v>1010.15</v>
      </c>
    </row>
    <row r="286" spans="1:3" x14ac:dyDescent="0.25">
      <c r="A286" s="1">
        <v>87.093000000000004</v>
      </c>
      <c r="B286" s="1">
        <v>736.3569</v>
      </c>
      <c r="C286" s="1">
        <v>925.79570000000001</v>
      </c>
    </row>
    <row r="287" spans="1:3" x14ac:dyDescent="0.25">
      <c r="A287" s="1">
        <v>87.4</v>
      </c>
      <c r="B287" s="1">
        <v>416.137</v>
      </c>
      <c r="C287" s="1">
        <v>743.01369999999997</v>
      </c>
    </row>
    <row r="288" spans="1:3" x14ac:dyDescent="0.25">
      <c r="A288" s="1">
        <v>87.706999999999994</v>
      </c>
      <c r="B288" s="1">
        <v>49.696080000000002</v>
      </c>
      <c r="C288" s="1">
        <v>403.0797</v>
      </c>
    </row>
    <row r="289" spans="1:3" x14ac:dyDescent="0.25">
      <c r="A289" s="1">
        <v>88.013000000000005</v>
      </c>
      <c r="B289" s="1">
        <v>-343.61</v>
      </c>
      <c r="C289" s="1">
        <v>-96.696799999999996</v>
      </c>
    </row>
    <row r="290" spans="1:3" x14ac:dyDescent="0.25">
      <c r="A290" s="1">
        <v>88.32</v>
      </c>
      <c r="B290" s="1">
        <v>-738.26289999999995</v>
      </c>
      <c r="C290" s="1">
        <v>-700.33709999999996</v>
      </c>
    </row>
    <row r="291" spans="1:3" x14ac:dyDescent="0.25">
      <c r="A291" s="1">
        <v>88.626999999999995</v>
      </c>
      <c r="B291" s="1">
        <v>-1095.424</v>
      </c>
      <c r="C291" s="1">
        <v>-1300.625</v>
      </c>
    </row>
    <row r="292" spans="1:3" x14ac:dyDescent="0.25">
      <c r="A292" s="1">
        <v>88.933000000000007</v>
      </c>
      <c r="B292" s="1">
        <v>-1396.999</v>
      </c>
      <c r="C292" s="1">
        <v>-1795.4480000000001</v>
      </c>
    </row>
    <row r="293" spans="1:3" x14ac:dyDescent="0.25">
      <c r="A293" s="1">
        <v>89.24</v>
      </c>
      <c r="B293" s="1">
        <v>-1639.2840000000001</v>
      </c>
      <c r="C293" s="1">
        <v>-2113.6149999999998</v>
      </c>
    </row>
    <row r="294" spans="1:3" x14ac:dyDescent="0.25">
      <c r="A294" s="1">
        <v>89.546999999999997</v>
      </c>
      <c r="B294" s="1">
        <v>-1820.4880000000001</v>
      </c>
      <c r="C294" s="1">
        <v>-2229.799</v>
      </c>
    </row>
    <row r="295" spans="1:3" x14ac:dyDescent="0.25">
      <c r="A295" s="1">
        <v>89.852999999999994</v>
      </c>
      <c r="B295" s="1">
        <v>-1950.0540000000001</v>
      </c>
      <c r="C295" s="1">
        <v>-2184.33</v>
      </c>
    </row>
    <row r="296" spans="1:3" x14ac:dyDescent="0.25">
      <c r="A296" s="1">
        <v>90.16</v>
      </c>
      <c r="B296" s="1">
        <v>-2025.704</v>
      </c>
      <c r="C296" s="1">
        <v>-2052.2930000000001</v>
      </c>
    </row>
    <row r="297" spans="1:3" x14ac:dyDescent="0.25">
      <c r="A297" s="1">
        <v>90.466999999999999</v>
      </c>
      <c r="B297" s="1">
        <v>-2037.655</v>
      </c>
      <c r="C297" s="1">
        <v>-1909.4570000000001</v>
      </c>
    </row>
    <row r="298" spans="1:3" x14ac:dyDescent="0.25">
      <c r="A298" s="1">
        <v>90.772999999999996</v>
      </c>
      <c r="B298" s="1">
        <v>-1972.723</v>
      </c>
      <c r="C298" s="1">
        <v>-1809.002</v>
      </c>
    </row>
    <row r="299" spans="1:3" x14ac:dyDescent="0.25">
      <c r="A299" s="1">
        <v>91.08</v>
      </c>
      <c r="B299" s="1">
        <v>-1811.7739999999999</v>
      </c>
      <c r="C299" s="1">
        <v>-1746.441</v>
      </c>
    </row>
    <row r="300" spans="1:3" x14ac:dyDescent="0.25">
      <c r="A300" s="1">
        <v>91.387</v>
      </c>
      <c r="B300" s="1">
        <v>-1551.1969999999999</v>
      </c>
      <c r="C300" s="1">
        <v>-1670.6510000000001</v>
      </c>
    </row>
    <row r="301" spans="1:3" x14ac:dyDescent="0.25">
      <c r="A301" s="1">
        <v>91.692999999999998</v>
      </c>
      <c r="B301" s="1">
        <v>-1194.1559999999999</v>
      </c>
      <c r="C301" s="1">
        <v>-1504.9079999999999</v>
      </c>
    </row>
    <row r="302" spans="1:3" x14ac:dyDescent="0.25">
      <c r="A302" s="1">
        <v>92</v>
      </c>
      <c r="B302" s="1">
        <v>-747.77020000000005</v>
      </c>
      <c r="C302" s="1">
        <v>-1170.636</v>
      </c>
    </row>
    <row r="303" spans="1:3" x14ac:dyDescent="0.25">
      <c r="A303" s="1">
        <v>92.307000000000002</v>
      </c>
      <c r="B303" s="1">
        <v>-243.38339999999999</v>
      </c>
      <c r="C303" s="1">
        <v>-634.87040000000002</v>
      </c>
    </row>
    <row r="304" spans="1:3" x14ac:dyDescent="0.25">
      <c r="A304" s="1">
        <v>92.613</v>
      </c>
      <c r="B304" s="1">
        <v>287.09570000000002</v>
      </c>
      <c r="C304" s="1">
        <v>67.453980000000001</v>
      </c>
    </row>
    <row r="305" spans="1:3" x14ac:dyDescent="0.25">
      <c r="A305" s="1">
        <v>92.92</v>
      </c>
      <c r="B305" s="1">
        <v>809.62919999999997</v>
      </c>
      <c r="C305" s="1">
        <v>852.8252</v>
      </c>
    </row>
    <row r="306" spans="1:3" x14ac:dyDescent="0.25">
      <c r="A306" s="1">
        <v>93.227000000000004</v>
      </c>
      <c r="B306" s="1">
        <v>1270.183</v>
      </c>
      <c r="C306" s="1">
        <v>1584.684</v>
      </c>
    </row>
    <row r="307" spans="1:3" x14ac:dyDescent="0.25">
      <c r="A307" s="1">
        <v>93.533000000000001</v>
      </c>
      <c r="B307" s="1">
        <v>1633.549</v>
      </c>
      <c r="C307" s="1">
        <v>2135.3290000000002</v>
      </c>
    </row>
    <row r="308" spans="1:3" x14ac:dyDescent="0.25">
      <c r="A308" s="1">
        <v>93.84</v>
      </c>
      <c r="B308" s="1">
        <v>1872.819</v>
      </c>
      <c r="C308" s="1">
        <v>2424.0239999999999</v>
      </c>
    </row>
    <row r="309" spans="1:3" x14ac:dyDescent="0.25">
      <c r="A309" s="1">
        <v>94.147000000000006</v>
      </c>
      <c r="B309" s="1">
        <v>1969.133</v>
      </c>
      <c r="C309" s="1">
        <v>2426.732</v>
      </c>
    </row>
    <row r="310" spans="1:3" x14ac:dyDescent="0.25">
      <c r="A310" s="1">
        <v>94.453000000000003</v>
      </c>
      <c r="B310" s="1">
        <v>1942.326</v>
      </c>
      <c r="C310" s="1">
        <v>2199.0129999999999</v>
      </c>
    </row>
    <row r="311" spans="1:3" x14ac:dyDescent="0.25">
      <c r="A311" s="1">
        <v>94.76</v>
      </c>
      <c r="B311" s="1">
        <v>1821.42</v>
      </c>
      <c r="C311" s="1">
        <v>1849.6030000000001</v>
      </c>
    </row>
    <row r="312" spans="1:3" x14ac:dyDescent="0.25">
      <c r="A312" s="1">
        <v>95.066999999999993</v>
      </c>
      <c r="B312" s="1">
        <v>1643.444</v>
      </c>
      <c r="C312" s="1">
        <v>1494.8309999999999</v>
      </c>
    </row>
    <row r="313" spans="1:3" x14ac:dyDescent="0.25">
      <c r="A313" s="1">
        <v>95.373000000000005</v>
      </c>
      <c r="B313" s="1">
        <v>1445.4169999999999</v>
      </c>
      <c r="C313" s="1">
        <v>1226.222</v>
      </c>
    </row>
    <row r="314" spans="1:3" x14ac:dyDescent="0.25">
      <c r="A314" s="1">
        <v>95.68</v>
      </c>
      <c r="B314" s="1">
        <v>1234.9490000000001</v>
      </c>
      <c r="C314" s="1">
        <v>1072.6010000000001</v>
      </c>
    </row>
    <row r="315" spans="1:3" x14ac:dyDescent="0.25">
      <c r="A315" s="1">
        <v>95.986999999999995</v>
      </c>
      <c r="B315" s="1">
        <v>1007.218</v>
      </c>
      <c r="C315" s="1">
        <v>1000.264</v>
      </c>
    </row>
    <row r="316" spans="1:3" x14ac:dyDescent="0.25">
      <c r="A316" s="1">
        <v>96.293000000000006</v>
      </c>
      <c r="B316" s="1">
        <v>744.38990000000001</v>
      </c>
      <c r="C316" s="1">
        <v>923.4049</v>
      </c>
    </row>
    <row r="317" spans="1:3" x14ac:dyDescent="0.25">
      <c r="A317" s="1">
        <v>96.6</v>
      </c>
      <c r="B317" s="1">
        <v>424.58519999999999</v>
      </c>
      <c r="C317" s="1">
        <v>748.88869999999997</v>
      </c>
    </row>
    <row r="318" spans="1:3" x14ac:dyDescent="0.25">
      <c r="A318" s="1">
        <v>96.906999999999996</v>
      </c>
      <c r="B318" s="1">
        <v>53.441479999999999</v>
      </c>
      <c r="C318" s="1">
        <v>414.64010000000002</v>
      </c>
    </row>
    <row r="319" spans="1:3" x14ac:dyDescent="0.25">
      <c r="A319" s="1">
        <v>97.212999999999994</v>
      </c>
      <c r="B319" s="1">
        <v>-346.63260000000002</v>
      </c>
      <c r="C319" s="1">
        <v>-84.216949999999997</v>
      </c>
    </row>
    <row r="320" spans="1:3" x14ac:dyDescent="0.25">
      <c r="A320" s="1">
        <v>97.52</v>
      </c>
      <c r="B320" s="1">
        <v>-746.03579999999999</v>
      </c>
      <c r="C320" s="1">
        <v>-691.95950000000005</v>
      </c>
    </row>
    <row r="321" spans="1:3" x14ac:dyDescent="0.25">
      <c r="A321" s="1">
        <v>97.826999999999998</v>
      </c>
      <c r="B321" s="1">
        <v>-1103.136</v>
      </c>
      <c r="C321" s="1">
        <v>-1299.5820000000001</v>
      </c>
    </row>
    <row r="322" spans="1:3" x14ac:dyDescent="0.25">
      <c r="A322" s="1">
        <v>98.132999999999996</v>
      </c>
      <c r="B322" s="1">
        <v>-1400.0419999999999</v>
      </c>
      <c r="C322" s="1">
        <v>-1801.9190000000001</v>
      </c>
    </row>
    <row r="323" spans="1:3" x14ac:dyDescent="0.25">
      <c r="A323" s="1">
        <v>98.44</v>
      </c>
      <c r="B323" s="1">
        <v>-1635.9670000000001</v>
      </c>
      <c r="C323" s="1">
        <v>-2124.835</v>
      </c>
    </row>
    <row r="324" spans="1:3" x14ac:dyDescent="0.25">
      <c r="A324" s="1">
        <v>98.747</v>
      </c>
      <c r="B324" s="1">
        <v>-1813.001</v>
      </c>
      <c r="C324" s="1">
        <v>-2241.143</v>
      </c>
    </row>
    <row r="325" spans="1:3" x14ac:dyDescent="0.25">
      <c r="A325" s="1">
        <v>99.052999999999997</v>
      </c>
      <c r="B325" s="1">
        <v>-1943.0070000000001</v>
      </c>
      <c r="C325" s="1">
        <v>-2191.2689999999998</v>
      </c>
    </row>
    <row r="326" spans="1:3" x14ac:dyDescent="0.25">
      <c r="A326" s="1">
        <v>99.36</v>
      </c>
      <c r="B326" s="1">
        <v>-2023.3109999999999</v>
      </c>
      <c r="C326" s="1">
        <v>-2052.1709999999998</v>
      </c>
    </row>
    <row r="327" spans="1:3" x14ac:dyDescent="0.25">
      <c r="A327" s="1">
        <v>99.667000000000002</v>
      </c>
      <c r="B327" s="1">
        <v>-2041.2239999999999</v>
      </c>
      <c r="C327" s="1">
        <v>-1902.5060000000001</v>
      </c>
    </row>
    <row r="328" spans="1:3" x14ac:dyDescent="0.25">
      <c r="A328" s="1">
        <v>99.972999999999999</v>
      </c>
      <c r="B328" s="1">
        <v>-1979.931</v>
      </c>
      <c r="C328" s="1">
        <v>-1798.1759999999999</v>
      </c>
    </row>
    <row r="329" spans="1:3" x14ac:dyDescent="0.25">
      <c r="A329" s="1">
        <v>100.28</v>
      </c>
      <c r="B329" s="1">
        <v>-1818.204</v>
      </c>
      <c r="C329" s="1">
        <v>-1736.1690000000001</v>
      </c>
    </row>
    <row r="330" spans="1:3" x14ac:dyDescent="0.25">
      <c r="A330" s="1">
        <v>100.587</v>
      </c>
      <c r="B330" s="1">
        <v>-1553.0050000000001</v>
      </c>
      <c r="C330" s="1">
        <v>-1665.038</v>
      </c>
    </row>
    <row r="331" spans="1:3" x14ac:dyDescent="0.25">
      <c r="A331" s="1">
        <v>100.893</v>
      </c>
      <c r="B331" s="1">
        <v>-1190.3889999999999</v>
      </c>
      <c r="C331" s="1">
        <v>-1506.0550000000001</v>
      </c>
    </row>
    <row r="332" spans="1:3" x14ac:dyDescent="0.25">
      <c r="A332" s="1">
        <v>101.2</v>
      </c>
      <c r="B332" s="1">
        <v>-740.82349999999997</v>
      </c>
      <c r="C332" s="1">
        <v>-1177.94</v>
      </c>
    </row>
    <row r="333" spans="1:3" x14ac:dyDescent="0.25">
      <c r="A333" s="1">
        <v>101.50700000000001</v>
      </c>
      <c r="B333" s="1">
        <v>-237.54589999999999</v>
      </c>
      <c r="C333" s="1">
        <v>-645.22919999999999</v>
      </c>
    </row>
    <row r="334" spans="1:3" x14ac:dyDescent="0.25">
      <c r="A334" s="1">
        <v>101.813</v>
      </c>
      <c r="B334" s="1">
        <v>288.38479999999998</v>
      </c>
      <c r="C334" s="1">
        <v>58.264099999999999</v>
      </c>
    </row>
    <row r="335" spans="1:3" x14ac:dyDescent="0.25">
      <c r="A335" s="1">
        <v>102.12</v>
      </c>
      <c r="B335" s="1">
        <v>805.73419999999999</v>
      </c>
      <c r="C335" s="1">
        <v>848.43759999999997</v>
      </c>
    </row>
    <row r="336" spans="1:3" x14ac:dyDescent="0.25">
      <c r="A336" s="1">
        <v>102.42700000000001</v>
      </c>
      <c r="B336" s="1">
        <v>1263.6079999999999</v>
      </c>
      <c r="C336" s="1">
        <v>1586.7159999999999</v>
      </c>
    </row>
    <row r="337" spans="1:3" x14ac:dyDescent="0.25">
      <c r="A337" s="1">
        <v>102.733</v>
      </c>
      <c r="B337" s="1">
        <v>1628.3150000000001</v>
      </c>
      <c r="C337" s="1">
        <v>2142.7809999999999</v>
      </c>
    </row>
    <row r="338" spans="1:3" x14ac:dyDescent="0.25">
      <c r="A338" s="1">
        <v>103.04</v>
      </c>
      <c r="B338" s="1">
        <v>1872.0229999999999</v>
      </c>
      <c r="C338" s="1">
        <v>2433.777</v>
      </c>
    </row>
    <row r="339" spans="1:3" x14ac:dyDescent="0.25">
      <c r="A339" s="1">
        <v>103.34699999999999</v>
      </c>
      <c r="B339" s="1">
        <v>1973.117</v>
      </c>
      <c r="C339" s="1">
        <v>2434.8150000000001</v>
      </c>
    </row>
    <row r="340" spans="1:3" x14ac:dyDescent="0.25">
      <c r="A340" s="1">
        <v>103.65300000000001</v>
      </c>
      <c r="B340" s="1">
        <v>1948.5530000000001</v>
      </c>
      <c r="C340" s="1">
        <v>2202.2640000000001</v>
      </c>
    </row>
    <row r="341" spans="1:3" x14ac:dyDescent="0.25">
      <c r="A341" s="1">
        <v>103.96</v>
      </c>
      <c r="B341" s="1">
        <v>1826.0920000000001</v>
      </c>
      <c r="C341" s="1">
        <v>1846.837</v>
      </c>
    </row>
    <row r="342" spans="1:3" x14ac:dyDescent="0.25">
      <c r="A342" s="1">
        <v>104.267</v>
      </c>
      <c r="B342" s="1">
        <v>1643.8</v>
      </c>
      <c r="C342" s="1">
        <v>1487.307</v>
      </c>
    </row>
    <row r="343" spans="1:3" x14ac:dyDescent="0.25">
      <c r="A343" s="1">
        <v>104.57299999999999</v>
      </c>
      <c r="B343" s="1">
        <v>1441.377</v>
      </c>
      <c r="C343" s="1">
        <v>1217.0820000000001</v>
      </c>
    </row>
    <row r="344" spans="1:3" x14ac:dyDescent="0.25">
      <c r="A344" s="1">
        <v>104.88</v>
      </c>
      <c r="B344" s="1">
        <v>1229.047</v>
      </c>
      <c r="C344" s="1">
        <v>1065.5360000000001</v>
      </c>
    </row>
    <row r="345" spans="1:3" x14ac:dyDescent="0.25">
      <c r="A345" s="1">
        <v>105.187</v>
      </c>
      <c r="B345" s="1">
        <v>1003.056</v>
      </c>
      <c r="C345" s="1">
        <v>998.05110000000002</v>
      </c>
    </row>
    <row r="346" spans="1:3" x14ac:dyDescent="0.25">
      <c r="A346" s="1">
        <v>105.49299999999999</v>
      </c>
      <c r="B346" s="1">
        <v>744.41150000000005</v>
      </c>
      <c r="C346" s="1">
        <v>926.79759999999999</v>
      </c>
    </row>
    <row r="347" spans="1:3" x14ac:dyDescent="0.25">
      <c r="A347" s="1">
        <v>105.8</v>
      </c>
      <c r="B347" s="1">
        <v>428.67790000000002</v>
      </c>
      <c r="C347" s="1">
        <v>756.4058</v>
      </c>
    </row>
    <row r="348" spans="1:3" x14ac:dyDescent="0.25">
      <c r="A348" s="1">
        <v>106.107</v>
      </c>
      <c r="B348" s="1">
        <v>59.014319999999998</v>
      </c>
      <c r="C348" s="1">
        <v>423.1397</v>
      </c>
    </row>
    <row r="349" spans="1:3" x14ac:dyDescent="0.25">
      <c r="A349" s="1">
        <v>106.413</v>
      </c>
      <c r="B349" s="1">
        <v>-342.95769999999999</v>
      </c>
      <c r="C349" s="1">
        <v>-78.140519999999995</v>
      </c>
    </row>
    <row r="350" spans="1:3" x14ac:dyDescent="0.25">
      <c r="A350" s="1">
        <v>106.72</v>
      </c>
      <c r="B350" s="1">
        <v>-746.40279999999996</v>
      </c>
      <c r="C350" s="1">
        <v>-690.66909999999996</v>
      </c>
    </row>
    <row r="351" spans="1:3" x14ac:dyDescent="0.25">
      <c r="A351" s="1">
        <v>107.027</v>
      </c>
      <c r="B351" s="1">
        <v>-1107.192</v>
      </c>
      <c r="C351" s="1">
        <v>-1303.463</v>
      </c>
    </row>
    <row r="352" spans="1:3" x14ac:dyDescent="0.25">
      <c r="A352" s="1">
        <v>107.333</v>
      </c>
      <c r="B352" s="1">
        <v>-1405.239</v>
      </c>
      <c r="C352" s="1">
        <v>-1809.2619999999999</v>
      </c>
    </row>
    <row r="353" spans="1:3" x14ac:dyDescent="0.25">
      <c r="A353" s="1">
        <v>107.64</v>
      </c>
      <c r="B353" s="1">
        <v>-1639.1579999999999</v>
      </c>
      <c r="C353" s="1">
        <v>-2132.6179999999999</v>
      </c>
    </row>
    <row r="354" spans="1:3" x14ac:dyDescent="0.25">
      <c r="A354" s="1">
        <v>107.947</v>
      </c>
      <c r="B354" s="1">
        <v>-1812.33</v>
      </c>
      <c r="C354" s="1">
        <v>-2246.241</v>
      </c>
    </row>
    <row r="355" spans="1:3" x14ac:dyDescent="0.25">
      <c r="A355" s="1">
        <v>108.253</v>
      </c>
      <c r="B355" s="1">
        <v>-1939.001</v>
      </c>
      <c r="C355" s="1">
        <v>-2191.7310000000002</v>
      </c>
    </row>
    <row r="356" spans="1:3" x14ac:dyDescent="0.25">
      <c r="A356" s="1">
        <v>108.56</v>
      </c>
      <c r="B356" s="1">
        <v>-2018.463</v>
      </c>
      <c r="C356" s="1">
        <v>-2047.922</v>
      </c>
    </row>
    <row r="357" spans="1:3" x14ac:dyDescent="0.25">
      <c r="A357" s="1">
        <v>108.867</v>
      </c>
      <c r="B357" s="1">
        <v>-2038.471</v>
      </c>
      <c r="C357" s="1">
        <v>-1895.373</v>
      </c>
    </row>
    <row r="358" spans="1:3" x14ac:dyDescent="0.25">
      <c r="A358" s="1">
        <v>109.173</v>
      </c>
      <c r="B358" s="1">
        <v>-1980.8589999999999</v>
      </c>
      <c r="C358" s="1">
        <v>-1791.085</v>
      </c>
    </row>
    <row r="359" spans="1:3" x14ac:dyDescent="0.25">
      <c r="A359" s="1">
        <v>109.48</v>
      </c>
      <c r="B359" s="1">
        <v>-1822.162</v>
      </c>
      <c r="C359" s="1">
        <v>-1731.953</v>
      </c>
    </row>
    <row r="360" spans="1:3" x14ac:dyDescent="0.25">
      <c r="A360" s="1">
        <v>109.78700000000001</v>
      </c>
      <c r="B360" s="1">
        <v>-1557.53</v>
      </c>
      <c r="C360" s="1">
        <v>-1665.319</v>
      </c>
    </row>
    <row r="361" spans="1:3" x14ac:dyDescent="0.25">
      <c r="A361" s="1">
        <v>110.093</v>
      </c>
      <c r="B361" s="1">
        <v>-1192.7550000000001</v>
      </c>
      <c r="C361" s="1">
        <v>-1510.5940000000001</v>
      </c>
    </row>
    <row r="362" spans="1:3" x14ac:dyDescent="0.25">
      <c r="A362" s="1">
        <v>110.4</v>
      </c>
      <c r="B362" s="1">
        <v>-739.65940000000001</v>
      </c>
      <c r="C362" s="1">
        <v>-1184.826</v>
      </c>
    </row>
    <row r="363" spans="1:3" x14ac:dyDescent="0.25">
      <c r="A363" s="1">
        <v>110.70699999999999</v>
      </c>
      <c r="B363" s="1">
        <v>-233.6593</v>
      </c>
      <c r="C363" s="1">
        <v>-651.63030000000003</v>
      </c>
    </row>
    <row r="364" spans="1:3" x14ac:dyDescent="0.25">
      <c r="A364" s="1">
        <v>111.01300000000001</v>
      </c>
      <c r="B364" s="1">
        <v>292.57740000000001</v>
      </c>
      <c r="C364" s="1">
        <v>54.877490000000002</v>
      </c>
    </row>
    <row r="365" spans="1:3" x14ac:dyDescent="0.25">
      <c r="A365" s="1">
        <v>111.32</v>
      </c>
      <c r="B365" s="1">
        <v>807.71379999999999</v>
      </c>
      <c r="C365" s="1">
        <v>849.34100000000001</v>
      </c>
    </row>
    <row r="366" spans="1:3" x14ac:dyDescent="0.25">
      <c r="A366" s="1">
        <v>111.627</v>
      </c>
      <c r="B366" s="1">
        <v>1262.259</v>
      </c>
      <c r="C366" s="1">
        <v>1591.424</v>
      </c>
    </row>
    <row r="367" spans="1:3" x14ac:dyDescent="0.25">
      <c r="A367" s="1">
        <v>111.93300000000001</v>
      </c>
      <c r="B367" s="1">
        <v>1624.557</v>
      </c>
      <c r="C367" s="1">
        <v>2149.3020000000001</v>
      </c>
    </row>
    <row r="368" spans="1:3" x14ac:dyDescent="0.25">
      <c r="A368" s="1">
        <v>112.24</v>
      </c>
      <c r="B368" s="1">
        <v>1868.1759999999999</v>
      </c>
      <c r="C368" s="1">
        <v>2439.4609999999998</v>
      </c>
    </row>
    <row r="369" spans="1:3" x14ac:dyDescent="0.25">
      <c r="A369" s="1">
        <v>112.547</v>
      </c>
      <c r="B369" s="1">
        <v>1971.4949999999999</v>
      </c>
      <c r="C369" s="1">
        <v>2437.4079999999999</v>
      </c>
    </row>
    <row r="370" spans="1:3" x14ac:dyDescent="0.25">
      <c r="A370" s="1">
        <v>112.85299999999999</v>
      </c>
      <c r="B370" s="1">
        <v>1950.0530000000001</v>
      </c>
      <c r="C370" s="1">
        <v>2200.826</v>
      </c>
    </row>
    <row r="371" spans="1:3" x14ac:dyDescent="0.25">
      <c r="A371" s="1">
        <v>113.16</v>
      </c>
      <c r="B371" s="1">
        <v>1829.731</v>
      </c>
      <c r="C371" s="1">
        <v>1842.0419999999999</v>
      </c>
    </row>
    <row r="372" spans="1:3" x14ac:dyDescent="0.25">
      <c r="A372" s="1">
        <v>113.467</v>
      </c>
      <c r="B372" s="1">
        <v>1647.328</v>
      </c>
      <c r="C372" s="1">
        <v>1481.16</v>
      </c>
    </row>
    <row r="373" spans="1:3" x14ac:dyDescent="0.25">
      <c r="A373" s="1">
        <v>113.773</v>
      </c>
      <c r="B373" s="1">
        <v>1442.6859999999999</v>
      </c>
      <c r="C373" s="1">
        <v>1212.0719999999999</v>
      </c>
    </row>
    <row r="374" spans="1:3" x14ac:dyDescent="0.25">
      <c r="A374" s="1">
        <v>114.08</v>
      </c>
      <c r="B374" s="1">
        <v>1227.4079999999999</v>
      </c>
      <c r="C374" s="1">
        <v>1063.643</v>
      </c>
    </row>
    <row r="375" spans="1:3" x14ac:dyDescent="0.25">
      <c r="A375" s="1">
        <v>114.387</v>
      </c>
      <c r="B375" s="1">
        <v>999.53369999999995</v>
      </c>
      <c r="C375" s="1">
        <v>999.95510000000002</v>
      </c>
    </row>
    <row r="376" spans="1:3" x14ac:dyDescent="0.25">
      <c r="A376" s="1">
        <v>114.693</v>
      </c>
      <c r="B376" s="1">
        <v>741.17070000000001</v>
      </c>
      <c r="C376" s="1">
        <v>931.63260000000002</v>
      </c>
    </row>
    <row r="377" spans="1:3" x14ac:dyDescent="0.25">
      <c r="A377" s="1">
        <v>115</v>
      </c>
      <c r="B377" s="1">
        <v>427.65820000000002</v>
      </c>
      <c r="C377" s="1">
        <v>762.17570000000001</v>
      </c>
    </row>
    <row r="378" spans="1:3" x14ac:dyDescent="0.25">
      <c r="A378" s="1">
        <v>115.307</v>
      </c>
      <c r="B378" s="1">
        <v>60.764389999999999</v>
      </c>
      <c r="C378" s="1">
        <v>427.49590000000001</v>
      </c>
    </row>
    <row r="379" spans="1:3" x14ac:dyDescent="0.25">
      <c r="A379" s="1">
        <v>115.613</v>
      </c>
      <c r="B379" s="1">
        <v>-339.58109999999999</v>
      </c>
      <c r="C379" s="1">
        <v>-76.885450000000006</v>
      </c>
    </row>
    <row r="380" spans="1:3" x14ac:dyDescent="0.25">
      <c r="A380" s="1">
        <v>115.92</v>
      </c>
      <c r="B380" s="1">
        <v>-743.47019999999998</v>
      </c>
      <c r="C380" s="1">
        <v>-692.93409999999994</v>
      </c>
    </row>
    <row r="381" spans="1:3" x14ac:dyDescent="0.25">
      <c r="A381" s="1">
        <v>116.227</v>
      </c>
      <c r="B381" s="1">
        <v>-1106.4480000000001</v>
      </c>
      <c r="C381" s="1">
        <v>-1308.2429999999999</v>
      </c>
    </row>
    <row r="382" spans="1:3" x14ac:dyDescent="0.25">
      <c r="A382" s="1">
        <v>116.533</v>
      </c>
      <c r="B382" s="1">
        <v>-1407.0530000000001</v>
      </c>
      <c r="C382" s="1">
        <v>-1814.578</v>
      </c>
    </row>
    <row r="383" spans="1:3" x14ac:dyDescent="0.25">
      <c r="A383" s="1">
        <v>116.84</v>
      </c>
      <c r="B383" s="1">
        <v>-1642.37</v>
      </c>
      <c r="C383" s="1">
        <v>-2136.3290000000002</v>
      </c>
    </row>
    <row r="384" spans="1:3" x14ac:dyDescent="0.25">
      <c r="A384" s="1">
        <v>117.14700000000001</v>
      </c>
      <c r="B384" s="1">
        <v>-1814.9680000000001</v>
      </c>
      <c r="C384" s="1">
        <v>-2246.9070000000002</v>
      </c>
    </row>
    <row r="385" spans="1:3" x14ac:dyDescent="0.25">
      <c r="A385" s="1">
        <v>117.453</v>
      </c>
      <c r="B385" s="1">
        <v>-1939.5060000000001</v>
      </c>
      <c r="C385" s="1">
        <v>-2189.1779999999999</v>
      </c>
    </row>
    <row r="386" spans="1:3" x14ac:dyDescent="0.25">
      <c r="A386" s="1">
        <v>117.76</v>
      </c>
      <c r="B386" s="1">
        <v>-2016.59</v>
      </c>
      <c r="C386" s="1">
        <v>-2043.248</v>
      </c>
    </row>
    <row r="387" spans="1:3" x14ac:dyDescent="0.25">
      <c r="A387" s="1">
        <v>118.06699999999999</v>
      </c>
      <c r="B387" s="1">
        <v>-2035.414</v>
      </c>
      <c r="C387" s="1">
        <v>-1890.5050000000001</v>
      </c>
    </row>
    <row r="388" spans="1:3" x14ac:dyDescent="0.25">
      <c r="A388" s="1">
        <v>118.373</v>
      </c>
      <c r="B388" s="1">
        <v>-1978.4849999999999</v>
      </c>
      <c r="C388" s="1">
        <v>-1787.97</v>
      </c>
    </row>
    <row r="389" spans="1:3" x14ac:dyDescent="0.25">
      <c r="A389" s="1">
        <v>118.68</v>
      </c>
      <c r="B389" s="1">
        <v>-1821.8789999999999</v>
      </c>
      <c r="C389" s="1">
        <v>-1731.796</v>
      </c>
    </row>
    <row r="390" spans="1:3" x14ac:dyDescent="0.25">
      <c r="A390" s="1">
        <v>118.98699999999999</v>
      </c>
      <c r="B390" s="1">
        <v>-1559.452</v>
      </c>
      <c r="C390" s="1">
        <v>-1668.11</v>
      </c>
    </row>
    <row r="391" spans="1:3" x14ac:dyDescent="0.25">
      <c r="A391" s="1">
        <v>119.29300000000001</v>
      </c>
      <c r="B391" s="1">
        <v>-1195.6659999999999</v>
      </c>
      <c r="C391" s="1">
        <v>-1515.1379999999999</v>
      </c>
    </row>
    <row r="392" spans="1:3" x14ac:dyDescent="0.25">
      <c r="A392" s="1">
        <v>119.6</v>
      </c>
      <c r="B392" s="1">
        <v>-741.78800000000001</v>
      </c>
      <c r="C392" s="1">
        <v>-1189.2670000000001</v>
      </c>
    </row>
    <row r="393" spans="1:3" x14ac:dyDescent="0.25">
      <c r="A393" s="1">
        <v>119.907</v>
      </c>
      <c r="B393" s="1">
        <v>-233.74430000000001</v>
      </c>
      <c r="C393" s="1">
        <v>-654.1825</v>
      </c>
    </row>
    <row r="394" spans="1:3" x14ac:dyDescent="0.25">
      <c r="A394" s="1">
        <v>120.21299999999999</v>
      </c>
      <c r="B394" s="1">
        <v>294.51400000000001</v>
      </c>
      <c r="C394" s="1">
        <v>55.166829999999997</v>
      </c>
    </row>
    <row r="395" spans="1:3" x14ac:dyDescent="0.25">
      <c r="A395" s="1">
        <v>120.52</v>
      </c>
      <c r="B395" s="1">
        <v>810.45129999999995</v>
      </c>
      <c r="C395" s="1">
        <v>852.28300000000002</v>
      </c>
    </row>
    <row r="396" spans="1:3" x14ac:dyDescent="0.25">
      <c r="A396" s="1">
        <v>120.827</v>
      </c>
      <c r="B396" s="1">
        <v>1264.1289999999999</v>
      </c>
      <c r="C396" s="1">
        <v>1595.7660000000001</v>
      </c>
    </row>
    <row r="397" spans="1:3" x14ac:dyDescent="0.25">
      <c r="A397" s="1">
        <v>121.133</v>
      </c>
      <c r="B397" s="1">
        <v>1624.472</v>
      </c>
      <c r="C397" s="1">
        <v>2153.2719999999999</v>
      </c>
    </row>
    <row r="398" spans="1:3" x14ac:dyDescent="0.25">
      <c r="A398" s="1">
        <v>121.44</v>
      </c>
      <c r="B398" s="1">
        <v>1866.2429999999999</v>
      </c>
      <c r="C398" s="1">
        <v>2441.4810000000002</v>
      </c>
    </row>
    <row r="399" spans="1:3" x14ac:dyDescent="0.25">
      <c r="A399" s="1">
        <v>121.747</v>
      </c>
      <c r="B399" s="1">
        <v>1968.931</v>
      </c>
      <c r="C399" s="1">
        <v>2436.7240000000002</v>
      </c>
    </row>
    <row r="400" spans="1:3" x14ac:dyDescent="0.25">
      <c r="A400" s="1">
        <v>122.053</v>
      </c>
      <c r="B400" s="1">
        <v>1948.412</v>
      </c>
      <c r="C400" s="1">
        <v>2197.7910000000002</v>
      </c>
    </row>
    <row r="401" spans="1:3" x14ac:dyDescent="0.25">
      <c r="A401" s="1">
        <v>122.36</v>
      </c>
      <c r="B401" s="1">
        <v>1829.972</v>
      </c>
      <c r="C401" s="1">
        <v>1837.9259999999999</v>
      </c>
    </row>
    <row r="402" spans="1:3" x14ac:dyDescent="0.25">
      <c r="A402" s="1">
        <v>122.667</v>
      </c>
      <c r="B402" s="1">
        <v>1649.2529999999999</v>
      </c>
      <c r="C402" s="1">
        <v>1477.6389999999999</v>
      </c>
    </row>
    <row r="403" spans="1:3" x14ac:dyDescent="0.25">
      <c r="A403" s="1">
        <v>122.973</v>
      </c>
      <c r="B403" s="1">
        <v>1445.0909999999999</v>
      </c>
      <c r="C403" s="1">
        <v>1210.5319999999999</v>
      </c>
    </row>
    <row r="404" spans="1:3" x14ac:dyDescent="0.25">
      <c r="A404" s="1">
        <v>123.28</v>
      </c>
      <c r="B404" s="1">
        <v>1228.836</v>
      </c>
      <c r="C404" s="1">
        <v>1064.6559999999999</v>
      </c>
    </row>
    <row r="405" spans="1:3" x14ac:dyDescent="0.25">
      <c r="A405" s="1">
        <v>123.587</v>
      </c>
      <c r="B405" s="1">
        <v>999.15329999999994</v>
      </c>
      <c r="C405" s="1">
        <v>1003.051</v>
      </c>
    </row>
    <row r="406" spans="1:3" x14ac:dyDescent="0.25">
      <c r="A406" s="1">
        <v>123.893</v>
      </c>
      <c r="B406" s="1">
        <v>739.26199999999994</v>
      </c>
      <c r="C406" s="1">
        <v>935.51800000000003</v>
      </c>
    </row>
    <row r="407" spans="1:3" x14ac:dyDescent="0.25">
      <c r="A407" s="1">
        <v>124.2</v>
      </c>
      <c r="B407" s="1">
        <v>425.40289999999999</v>
      </c>
      <c r="C407" s="1">
        <v>765.27949999999998</v>
      </c>
    </row>
    <row r="408" spans="1:3" x14ac:dyDescent="0.25">
      <c r="A408" s="1">
        <v>124.50700000000001</v>
      </c>
      <c r="B408" s="1">
        <v>59.53416</v>
      </c>
      <c r="C408" s="1">
        <v>428.59059999999999</v>
      </c>
    </row>
    <row r="409" spans="1:3" x14ac:dyDescent="0.25">
      <c r="A409" s="1">
        <v>124.813</v>
      </c>
      <c r="B409" s="1">
        <v>-339.08909999999997</v>
      </c>
      <c r="C409" s="1">
        <v>-78.171189999999996</v>
      </c>
    </row>
    <row r="410" spans="1:3" x14ac:dyDescent="0.25">
      <c r="A410" s="1">
        <v>125.12</v>
      </c>
      <c r="B410" s="1">
        <v>-741.60270000000003</v>
      </c>
      <c r="C410" s="1">
        <v>-696.0249</v>
      </c>
    </row>
    <row r="411" spans="1:3" x14ac:dyDescent="0.25">
      <c r="A411" s="1">
        <v>125.42700000000001</v>
      </c>
      <c r="B411" s="1">
        <v>-1104.3699999999999</v>
      </c>
      <c r="C411" s="1">
        <v>-1311.8510000000001</v>
      </c>
    </row>
    <row r="412" spans="1:3" x14ac:dyDescent="0.25">
      <c r="A412" s="1">
        <v>125.733</v>
      </c>
      <c r="B412" s="1">
        <v>-1406.0129999999999</v>
      </c>
      <c r="C412" s="1">
        <v>-1817.251</v>
      </c>
    </row>
    <row r="413" spans="1:3" x14ac:dyDescent="0.25">
      <c r="A413" s="1">
        <v>126.04</v>
      </c>
      <c r="B413" s="1">
        <v>-1642.961</v>
      </c>
      <c r="C413" s="1">
        <v>-2137.0219999999999</v>
      </c>
    </row>
    <row r="414" spans="1:3" x14ac:dyDescent="0.25">
      <c r="A414" s="1">
        <v>126.34699999999999</v>
      </c>
      <c r="B414" s="1">
        <v>-1816.7860000000001</v>
      </c>
      <c r="C414" s="1">
        <v>-2245.3969999999999</v>
      </c>
    </row>
    <row r="415" spans="1:3" x14ac:dyDescent="0.25">
      <c r="A415" s="1">
        <v>126.65300000000001</v>
      </c>
      <c r="B415" s="1">
        <v>-1941.423</v>
      </c>
      <c r="C415" s="1">
        <v>-2186.1329999999998</v>
      </c>
    </row>
    <row r="416" spans="1:3" x14ac:dyDescent="0.25">
      <c r="A416" s="1">
        <v>126.96</v>
      </c>
      <c r="B416" s="1">
        <v>-2017.454</v>
      </c>
      <c r="C416" s="1">
        <v>-2039.921</v>
      </c>
    </row>
    <row r="417" spans="1:3" x14ac:dyDescent="0.25">
      <c r="A417" s="1">
        <v>127.267</v>
      </c>
      <c r="B417" s="1">
        <v>-2034.7370000000001</v>
      </c>
      <c r="C417" s="1">
        <v>-1888.2349999999999</v>
      </c>
    </row>
    <row r="418" spans="1:3" x14ac:dyDescent="0.25">
      <c r="A418" s="1">
        <v>127.57299999999999</v>
      </c>
      <c r="B418" s="1">
        <v>-1976.7190000000001</v>
      </c>
      <c r="C418" s="1">
        <v>-1787.633</v>
      </c>
    </row>
    <row r="419" spans="1:3" x14ac:dyDescent="0.25">
      <c r="A419" s="1">
        <v>127.88</v>
      </c>
      <c r="B419" s="1">
        <v>-1820.1110000000001</v>
      </c>
      <c r="C419" s="1">
        <v>-1733.4829999999999</v>
      </c>
    </row>
    <row r="420" spans="1:3" x14ac:dyDescent="0.25">
      <c r="A420" s="1">
        <v>128.18700000000001</v>
      </c>
      <c r="B420" s="1">
        <v>-1558.7460000000001</v>
      </c>
      <c r="C420" s="1">
        <v>-1671.0930000000001</v>
      </c>
    </row>
    <row r="421" spans="1:3" x14ac:dyDescent="0.25">
      <c r="A421" s="1">
        <v>128.49299999999999</v>
      </c>
      <c r="B421" s="1">
        <v>-1196.414</v>
      </c>
      <c r="C421" s="1">
        <v>-1518.191</v>
      </c>
    </row>
    <row r="422" spans="1:3" x14ac:dyDescent="0.25">
      <c r="A422" s="1">
        <v>128.80000000000001</v>
      </c>
      <c r="B422" s="1">
        <v>-743.50699999999995</v>
      </c>
      <c r="C422" s="1">
        <v>-1191.1679999999999</v>
      </c>
    </row>
    <row r="423" spans="1:3" x14ac:dyDescent="0.25">
      <c r="A423" s="1">
        <v>129.107</v>
      </c>
      <c r="B423" s="1">
        <v>-235.36699999999999</v>
      </c>
      <c r="C423" s="1">
        <v>-654.19740000000002</v>
      </c>
    </row>
    <row r="424" spans="1:3" x14ac:dyDescent="0.25">
      <c r="A424" s="1">
        <v>129.41300000000001</v>
      </c>
      <c r="B424" s="1">
        <v>293.95209999999997</v>
      </c>
      <c r="C424" s="1">
        <v>56.984059999999999</v>
      </c>
    </row>
    <row r="425" spans="1:3" x14ac:dyDescent="0.25">
      <c r="A425" s="1">
        <v>129.72</v>
      </c>
      <c r="B425" s="1">
        <v>811.25440000000003</v>
      </c>
      <c r="C425" s="1">
        <v>855.15880000000004</v>
      </c>
    </row>
    <row r="426" spans="1:3" x14ac:dyDescent="0.25">
      <c r="A426" s="1">
        <v>130.02699999999999</v>
      </c>
      <c r="B426" s="1">
        <v>1265.7719999999999</v>
      </c>
      <c r="C426" s="1">
        <v>1598.521</v>
      </c>
    </row>
    <row r="427" spans="1:3" x14ac:dyDescent="0.25">
      <c r="A427" s="1">
        <v>130.333</v>
      </c>
      <c r="B427" s="1">
        <v>1625.944</v>
      </c>
      <c r="C427" s="1">
        <v>2154.8119999999999</v>
      </c>
    </row>
    <row r="428" spans="1:3" x14ac:dyDescent="0.25">
      <c r="A428" s="1">
        <v>130.63999999999999</v>
      </c>
      <c r="B428" s="1">
        <v>1866.6669999999999</v>
      </c>
      <c r="C428" s="1">
        <v>2441.2220000000002</v>
      </c>
    </row>
    <row r="429" spans="1:3" x14ac:dyDescent="0.25">
      <c r="A429" s="1">
        <v>130.947</v>
      </c>
      <c r="B429" s="1">
        <v>1968.0840000000001</v>
      </c>
      <c r="C429" s="1">
        <v>2434.8180000000002</v>
      </c>
    </row>
    <row r="430" spans="1:3" x14ac:dyDescent="0.25">
      <c r="A430" s="1">
        <v>131.25299999999999</v>
      </c>
      <c r="B430" s="1">
        <v>1946.8430000000001</v>
      </c>
      <c r="C430" s="1">
        <v>2195.0479999999998</v>
      </c>
    </row>
    <row r="431" spans="1:3" x14ac:dyDescent="0.25">
      <c r="A431" s="1">
        <v>131.56</v>
      </c>
      <c r="B431" s="1">
        <v>1828.6410000000001</v>
      </c>
      <c r="C431" s="1">
        <v>1835.461</v>
      </c>
    </row>
    <row r="432" spans="1:3" x14ac:dyDescent="0.25">
      <c r="A432" s="1">
        <v>131.86699999999999</v>
      </c>
      <c r="B432" s="1">
        <v>1648.954</v>
      </c>
      <c r="C432" s="1">
        <v>1476.433</v>
      </c>
    </row>
    <row r="433" spans="1:3" x14ac:dyDescent="0.25">
      <c r="A433" s="1">
        <v>132.173</v>
      </c>
      <c r="B433" s="1">
        <v>1445.97</v>
      </c>
      <c r="C433" s="1">
        <v>1211.03</v>
      </c>
    </row>
    <row r="434" spans="1:3" x14ac:dyDescent="0.25">
      <c r="A434" s="1">
        <v>132.47999999999999</v>
      </c>
      <c r="B434" s="1">
        <v>1230.337</v>
      </c>
      <c r="C434" s="1">
        <v>1066.6189999999999</v>
      </c>
    </row>
    <row r="435" spans="1:3" x14ac:dyDescent="0.25">
      <c r="A435" s="1">
        <v>132.78700000000001</v>
      </c>
      <c r="B435" s="1">
        <v>1000.356</v>
      </c>
      <c r="C435" s="1">
        <v>1005.6559999999999</v>
      </c>
    </row>
    <row r="436" spans="1:3" x14ac:dyDescent="0.25">
      <c r="A436" s="1">
        <v>133.09299999999999</v>
      </c>
      <c r="B436" s="1">
        <v>739.45450000000005</v>
      </c>
      <c r="C436" s="1">
        <v>937.70820000000003</v>
      </c>
    </row>
    <row r="437" spans="1:3" x14ac:dyDescent="0.25">
      <c r="A437" s="1">
        <v>133.4</v>
      </c>
      <c r="B437" s="1">
        <v>424.49340000000001</v>
      </c>
      <c r="C437" s="1">
        <v>766.18719999999996</v>
      </c>
    </row>
    <row r="438" spans="1:3" x14ac:dyDescent="0.25">
      <c r="A438" s="1">
        <v>133.70699999999999</v>
      </c>
      <c r="B438" s="1">
        <v>58.104509999999998</v>
      </c>
      <c r="C438" s="1">
        <v>427.88549999999998</v>
      </c>
    </row>
    <row r="439" spans="1:3" x14ac:dyDescent="0.25">
      <c r="A439" s="1">
        <v>134.01300000000001</v>
      </c>
      <c r="B439" s="1">
        <v>-340.16739999999999</v>
      </c>
      <c r="C439" s="1">
        <v>-80.156819999999996</v>
      </c>
    </row>
    <row r="440" spans="1:3" x14ac:dyDescent="0.25">
      <c r="A440" s="1">
        <v>134.32</v>
      </c>
      <c r="B440" s="1">
        <v>-741.69470000000001</v>
      </c>
      <c r="C440" s="1">
        <v>-698.46500000000003</v>
      </c>
    </row>
    <row r="441" spans="1:3" x14ac:dyDescent="0.25">
      <c r="A441" s="1">
        <v>134.62700000000001</v>
      </c>
      <c r="B441" s="1">
        <v>-1103.452</v>
      </c>
      <c r="C441" s="1">
        <v>-1313.7570000000001</v>
      </c>
    </row>
    <row r="442" spans="1:3" x14ac:dyDescent="0.25">
      <c r="A442" s="1">
        <v>134.93299999999999</v>
      </c>
      <c r="B442" s="1">
        <v>-1404.6679999999999</v>
      </c>
      <c r="C442" s="1">
        <v>-1817.88</v>
      </c>
    </row>
    <row r="443" spans="1:3" x14ac:dyDescent="0.25">
      <c r="A443" s="1">
        <v>135.24</v>
      </c>
      <c r="B443" s="1">
        <v>-1642.0070000000001</v>
      </c>
      <c r="C443" s="1">
        <v>-2136.1550000000002</v>
      </c>
    </row>
    <row r="444" spans="1:3" x14ac:dyDescent="0.25">
      <c r="A444" s="1">
        <v>135.547</v>
      </c>
      <c r="B444" s="1">
        <v>-1816.7840000000001</v>
      </c>
      <c r="C444" s="1">
        <v>-2243.4229999999998</v>
      </c>
    </row>
    <row r="445" spans="1:3" x14ac:dyDescent="0.25">
      <c r="A445" s="1">
        <v>135.85300000000001</v>
      </c>
      <c r="B445" s="1">
        <v>-1942.3430000000001</v>
      </c>
      <c r="C445" s="1">
        <v>-2183.8710000000001</v>
      </c>
    </row>
    <row r="446" spans="1:3" x14ac:dyDescent="0.25">
      <c r="A446" s="1">
        <v>136.16</v>
      </c>
      <c r="B446" s="1">
        <v>-2018.72</v>
      </c>
      <c r="C446" s="1">
        <v>-2038.2819999999999</v>
      </c>
    </row>
    <row r="447" spans="1:3" x14ac:dyDescent="0.25">
      <c r="A447" s="1">
        <v>136.46700000000001</v>
      </c>
      <c r="B447" s="1">
        <v>-2035.577</v>
      </c>
      <c r="C447" s="1">
        <v>-1887.8589999999999</v>
      </c>
    </row>
    <row r="448" spans="1:3" x14ac:dyDescent="0.25">
      <c r="A448" s="1">
        <v>136.773</v>
      </c>
      <c r="B448" s="1">
        <v>-1976.644</v>
      </c>
      <c r="C448" s="1">
        <v>-1788.633</v>
      </c>
    </row>
    <row r="449" spans="1:3" x14ac:dyDescent="0.25">
      <c r="A449" s="1">
        <v>137.08000000000001</v>
      </c>
      <c r="B449" s="1">
        <v>-1819.1890000000001</v>
      </c>
      <c r="C449" s="1">
        <v>-1735.4290000000001</v>
      </c>
    </row>
    <row r="450" spans="1:3" x14ac:dyDescent="0.25">
      <c r="A450" s="1">
        <v>137.387</v>
      </c>
      <c r="B450" s="1">
        <v>-1557.5540000000001</v>
      </c>
      <c r="C450" s="1">
        <v>-1673.181</v>
      </c>
    </row>
    <row r="451" spans="1:3" x14ac:dyDescent="0.25">
      <c r="A451" s="1">
        <v>137.69300000000001</v>
      </c>
      <c r="B451" s="1">
        <v>-1195.674</v>
      </c>
      <c r="C451" s="1">
        <v>-1519.5840000000001</v>
      </c>
    </row>
    <row r="452" spans="1:3" x14ac:dyDescent="0.25">
      <c r="A452" s="1">
        <v>138</v>
      </c>
      <c r="B452" s="1">
        <v>-743.65290000000005</v>
      </c>
      <c r="C452" s="1">
        <v>-1191.3240000000001</v>
      </c>
    </row>
    <row r="453" spans="1:3" x14ac:dyDescent="0.25">
      <c r="A453" s="1">
        <v>138.30699999999999</v>
      </c>
      <c r="B453" s="1">
        <v>-236.28399999999999</v>
      </c>
      <c r="C453" s="1">
        <v>-653.08659999999998</v>
      </c>
    </row>
    <row r="454" spans="1:3" x14ac:dyDescent="0.25">
      <c r="A454" s="1">
        <v>138.613</v>
      </c>
      <c r="B454" s="1">
        <v>292.83859999999999</v>
      </c>
      <c r="C454" s="1">
        <v>58.879019999999997</v>
      </c>
    </row>
    <row r="455" spans="1:3" x14ac:dyDescent="0.25">
      <c r="A455" s="1">
        <v>138.91999999999999</v>
      </c>
      <c r="B455" s="1">
        <v>810.61689999999999</v>
      </c>
      <c r="C455" s="1">
        <v>857.06100000000004</v>
      </c>
    </row>
    <row r="456" spans="1:3" x14ac:dyDescent="0.25">
      <c r="A456" s="1">
        <v>139.227</v>
      </c>
      <c r="B456" s="1">
        <v>1265.9770000000001</v>
      </c>
      <c r="C456" s="1">
        <v>1599.67</v>
      </c>
    </row>
    <row r="457" spans="1:3" x14ac:dyDescent="0.25">
      <c r="A457" s="1">
        <v>139.53299999999999</v>
      </c>
      <c r="B457" s="1">
        <v>1626.84</v>
      </c>
      <c r="C457" s="1">
        <v>2154.7730000000001</v>
      </c>
    </row>
    <row r="458" spans="1:3" x14ac:dyDescent="0.25">
      <c r="A458" s="1">
        <v>139.84</v>
      </c>
      <c r="B458" s="1">
        <v>1867.6980000000001</v>
      </c>
      <c r="C458" s="1">
        <v>2440.04</v>
      </c>
    </row>
    <row r="459" spans="1:3" x14ac:dyDescent="0.25">
      <c r="A459" s="1">
        <v>140.14699999999999</v>
      </c>
      <c r="B459" s="1">
        <v>1968.626</v>
      </c>
      <c r="C459" s="1">
        <v>2432.9989999999998</v>
      </c>
    </row>
    <row r="460" spans="1:3" x14ac:dyDescent="0.25">
      <c r="A460" s="1">
        <v>140.453</v>
      </c>
      <c r="B460" s="1">
        <v>1946.588</v>
      </c>
      <c r="C460" s="1">
        <v>2193.3339999999998</v>
      </c>
    </row>
    <row r="461" spans="1:3" x14ac:dyDescent="0.25">
      <c r="A461" s="1">
        <v>140.76</v>
      </c>
      <c r="B461" s="1">
        <v>1827.7639999999999</v>
      </c>
      <c r="C461" s="1">
        <v>1834.5360000000001</v>
      </c>
    </row>
    <row r="462" spans="1:3" x14ac:dyDescent="0.25">
      <c r="A462" s="1">
        <v>141.06700000000001</v>
      </c>
      <c r="B462" s="1">
        <v>1647.999</v>
      </c>
      <c r="C462" s="1">
        <v>1476.646</v>
      </c>
    </row>
    <row r="463" spans="1:3" x14ac:dyDescent="0.25">
      <c r="A463" s="1">
        <v>141.37299999999999</v>
      </c>
      <c r="B463" s="1">
        <v>1445.5119999999999</v>
      </c>
      <c r="C463" s="1">
        <v>1212.2629999999999</v>
      </c>
    </row>
    <row r="464" spans="1:3" x14ac:dyDescent="0.25">
      <c r="A464" s="1">
        <v>141.68</v>
      </c>
      <c r="B464" s="1">
        <v>1230.6389999999999</v>
      </c>
      <c r="C464" s="1">
        <v>1068.357</v>
      </c>
    </row>
    <row r="465" spans="1:3" x14ac:dyDescent="0.25">
      <c r="A465" s="1">
        <v>141.98699999999999</v>
      </c>
      <c r="B465" s="1">
        <v>1001.215</v>
      </c>
      <c r="C465" s="1">
        <v>1007.19</v>
      </c>
    </row>
    <row r="466" spans="1:3" x14ac:dyDescent="0.25">
      <c r="A466" s="1">
        <v>142.29300000000001</v>
      </c>
      <c r="B466" s="1">
        <v>740.33989999999994</v>
      </c>
      <c r="C466" s="1">
        <v>938.43039999999996</v>
      </c>
    </row>
    <row r="467" spans="1:3" x14ac:dyDescent="0.25">
      <c r="A467" s="1">
        <v>142.6</v>
      </c>
      <c r="B467" s="1">
        <v>424.87310000000002</v>
      </c>
      <c r="C467" s="1">
        <v>765.82709999999997</v>
      </c>
    </row>
    <row r="468" spans="1:3" x14ac:dyDescent="0.25">
      <c r="A468" s="1">
        <v>142.90700000000001</v>
      </c>
      <c r="B468" s="1">
        <v>57.764449999999997</v>
      </c>
      <c r="C468" s="1">
        <v>426.61750000000001</v>
      </c>
    </row>
    <row r="469" spans="1:3" x14ac:dyDescent="0.25">
      <c r="A469" s="1">
        <v>143.21299999999999</v>
      </c>
      <c r="B469" s="1">
        <v>-340.99860000000001</v>
      </c>
      <c r="C469" s="1">
        <v>-81.799289999999999</v>
      </c>
    </row>
    <row r="470" spans="1:3" x14ac:dyDescent="0.25">
      <c r="A470" s="1">
        <v>143.52000000000001</v>
      </c>
      <c r="B470" s="1">
        <v>-742.50450000000001</v>
      </c>
      <c r="C470" s="1">
        <v>-699.81650000000002</v>
      </c>
    </row>
    <row r="471" spans="1:3" x14ac:dyDescent="0.25">
      <c r="A471" s="1">
        <v>143.827</v>
      </c>
      <c r="B471" s="1">
        <v>-1103.7560000000001</v>
      </c>
      <c r="C471" s="1">
        <v>-1314.2850000000001</v>
      </c>
    </row>
    <row r="472" spans="1:3" x14ac:dyDescent="0.25">
      <c r="A472" s="1">
        <v>144.13300000000001</v>
      </c>
      <c r="B472" s="1">
        <v>-1404.3009999999999</v>
      </c>
      <c r="C472" s="1">
        <v>-1817.4</v>
      </c>
    </row>
    <row r="473" spans="1:3" x14ac:dyDescent="0.25">
      <c r="A473" s="1">
        <v>144.44</v>
      </c>
      <c r="B473" s="1">
        <v>-1641.2090000000001</v>
      </c>
      <c r="C473" s="1">
        <v>-2134.884</v>
      </c>
    </row>
    <row r="474" spans="1:3" x14ac:dyDescent="0.25">
      <c r="A474" s="1">
        <v>144.74700000000001</v>
      </c>
      <c r="B474" s="1">
        <v>-1816.047</v>
      </c>
      <c r="C474" s="1">
        <v>-2241.8910000000001</v>
      </c>
    </row>
    <row r="475" spans="1:3" x14ac:dyDescent="0.25">
      <c r="A475" s="1">
        <v>145.053</v>
      </c>
      <c r="B475" s="1">
        <v>-1942.107</v>
      </c>
      <c r="C475" s="1">
        <v>-2182.6959999999999</v>
      </c>
    </row>
    <row r="476" spans="1:3" x14ac:dyDescent="0.25">
      <c r="A476" s="1">
        <v>145.36000000000001</v>
      </c>
      <c r="B476" s="1">
        <v>-2019.1120000000001</v>
      </c>
      <c r="C476" s="1">
        <v>-2037.9259999999999</v>
      </c>
    </row>
    <row r="477" spans="1:3" x14ac:dyDescent="0.25">
      <c r="A477" s="1">
        <v>145.667</v>
      </c>
      <c r="B477" s="1">
        <v>-2036.3440000000001</v>
      </c>
      <c r="C477" s="1">
        <v>-1888.443</v>
      </c>
    </row>
    <row r="478" spans="1:3" x14ac:dyDescent="0.25">
      <c r="A478" s="1">
        <v>145.97300000000001</v>
      </c>
      <c r="B478" s="1">
        <v>-1977.3150000000001</v>
      </c>
      <c r="C478" s="1">
        <v>-1789.896</v>
      </c>
    </row>
    <row r="479" spans="1:3" x14ac:dyDescent="0.25">
      <c r="A479" s="1">
        <v>146.28</v>
      </c>
      <c r="B479" s="1">
        <v>-1819.364</v>
      </c>
      <c r="C479" s="1">
        <v>-1736.8510000000001</v>
      </c>
    </row>
    <row r="480" spans="1:3" x14ac:dyDescent="0.25">
      <c r="A480" s="1">
        <v>146.58699999999999</v>
      </c>
      <c r="B480" s="1">
        <v>-1557.1410000000001</v>
      </c>
      <c r="C480" s="1">
        <v>-1674.1890000000001</v>
      </c>
    </row>
    <row r="481" spans="1:3" x14ac:dyDescent="0.25">
      <c r="A481" s="1">
        <v>146.893</v>
      </c>
      <c r="B481" s="1">
        <v>-1194.9380000000001</v>
      </c>
      <c r="C481" s="1">
        <v>-1519.787</v>
      </c>
    </row>
    <row r="482" spans="1:3" x14ac:dyDescent="0.25">
      <c r="A482" s="1">
        <v>147.19999999999999</v>
      </c>
      <c r="B482" s="1">
        <v>-743.04259999999999</v>
      </c>
      <c r="C482" s="1">
        <v>-1190.6569999999999</v>
      </c>
    </row>
    <row r="483" spans="1:3" x14ac:dyDescent="0.25">
      <c r="A483" s="1">
        <v>147.50700000000001</v>
      </c>
      <c r="B483" s="1">
        <v>-236.16480000000001</v>
      </c>
      <c r="C483" s="1">
        <v>-651.84339999999997</v>
      </c>
    </row>
    <row r="484" spans="1:3" x14ac:dyDescent="0.25">
      <c r="A484" s="1">
        <v>147.81299999999999</v>
      </c>
      <c r="B484" s="1">
        <v>292.41320000000002</v>
      </c>
      <c r="C484" s="1">
        <v>60.186050000000002</v>
      </c>
    </row>
    <row r="485" spans="1:3" x14ac:dyDescent="0.25">
      <c r="A485" s="1">
        <v>148.12</v>
      </c>
      <c r="B485" s="1">
        <v>809.91800000000001</v>
      </c>
      <c r="C485" s="1">
        <v>857.90840000000003</v>
      </c>
    </row>
    <row r="486" spans="1:3" x14ac:dyDescent="0.25">
      <c r="A486" s="1">
        <v>148.42699999999999</v>
      </c>
      <c r="B486" s="1">
        <v>1265.432</v>
      </c>
      <c r="C486" s="1">
        <v>1599.732</v>
      </c>
    </row>
    <row r="487" spans="1:3" x14ac:dyDescent="0.25">
      <c r="A487" s="1">
        <v>148.733</v>
      </c>
      <c r="B487" s="1">
        <v>1626.77</v>
      </c>
      <c r="C487" s="1">
        <v>2154.049</v>
      </c>
    </row>
    <row r="488" spans="1:3" x14ac:dyDescent="0.25">
      <c r="A488" s="1">
        <v>149.04</v>
      </c>
      <c r="B488" s="1">
        <v>1868.1310000000001</v>
      </c>
      <c r="C488" s="1">
        <v>2438.8389999999999</v>
      </c>
    </row>
    <row r="489" spans="1:3" x14ac:dyDescent="0.25">
      <c r="A489" s="1">
        <v>149.34700000000001</v>
      </c>
      <c r="B489" s="1">
        <v>1969.287</v>
      </c>
      <c r="C489" s="1">
        <v>2431.8150000000001</v>
      </c>
    </row>
    <row r="490" spans="1:3" x14ac:dyDescent="0.25">
      <c r="A490" s="1">
        <v>149.65299999999999</v>
      </c>
      <c r="B490" s="1">
        <v>1947.0730000000001</v>
      </c>
      <c r="C490" s="1">
        <v>2192.6379999999999</v>
      </c>
    </row>
    <row r="491" spans="1:3" x14ac:dyDescent="0.25">
      <c r="A491" s="1">
        <v>149.96</v>
      </c>
      <c r="B491" s="1">
        <v>1827.788</v>
      </c>
      <c r="C491" s="1">
        <v>1834.595</v>
      </c>
    </row>
    <row r="492" spans="1:3" x14ac:dyDescent="0.25">
      <c r="A492" s="1">
        <v>150.267</v>
      </c>
      <c r="B492" s="1">
        <v>1647.56</v>
      </c>
      <c r="C492" s="1">
        <v>1477.415</v>
      </c>
    </row>
    <row r="493" spans="1:3" x14ac:dyDescent="0.25">
      <c r="A493" s="1">
        <v>150.57300000000001</v>
      </c>
      <c r="B493" s="1">
        <v>1444.8879999999999</v>
      </c>
      <c r="C493" s="1">
        <v>1213.4169999999999</v>
      </c>
    </row>
    <row r="494" spans="1:3" x14ac:dyDescent="0.25">
      <c r="A494" s="1">
        <v>150.88</v>
      </c>
      <c r="B494" s="1">
        <v>1230.2080000000001</v>
      </c>
      <c r="C494" s="1">
        <v>1069.425</v>
      </c>
    </row>
    <row r="495" spans="1:3" x14ac:dyDescent="0.25">
      <c r="A495" s="1">
        <v>151.18700000000001</v>
      </c>
      <c r="B495" s="1">
        <v>1001.231</v>
      </c>
      <c r="C495" s="1">
        <v>1007.746</v>
      </c>
    </row>
    <row r="496" spans="1:3" x14ac:dyDescent="0.25">
      <c r="A496" s="1">
        <v>151.49299999999999</v>
      </c>
      <c r="B496" s="1">
        <v>740.78099999999995</v>
      </c>
      <c r="C496" s="1">
        <v>938.26710000000003</v>
      </c>
    </row>
    <row r="497" spans="1:3" x14ac:dyDescent="0.25">
      <c r="A497" s="1">
        <v>151.80000000000001</v>
      </c>
      <c r="B497" s="1">
        <v>425.46390000000002</v>
      </c>
      <c r="C497" s="1">
        <v>765.02539999999999</v>
      </c>
    </row>
    <row r="498" spans="1:3" x14ac:dyDescent="0.25">
      <c r="A498" s="1">
        <v>152.107</v>
      </c>
      <c r="B498" s="1">
        <v>58.143929999999997</v>
      </c>
      <c r="C498" s="1">
        <v>425.51740000000001</v>
      </c>
    </row>
    <row r="499" spans="1:3" x14ac:dyDescent="0.25">
      <c r="A499" s="1">
        <v>152.41300000000001</v>
      </c>
      <c r="B499" s="1">
        <v>-341.04930000000002</v>
      </c>
      <c r="C499" s="1">
        <v>-82.750690000000006</v>
      </c>
    </row>
    <row r="500" spans="1:3" x14ac:dyDescent="0.25">
      <c r="A500" s="1">
        <v>152.72</v>
      </c>
      <c r="B500" s="1">
        <v>-742.94179999999994</v>
      </c>
      <c r="C500" s="1">
        <v>-700.2432</v>
      </c>
    </row>
    <row r="501" spans="1:3" x14ac:dyDescent="0.25">
      <c r="A501" s="1">
        <v>153.02699999999999</v>
      </c>
      <c r="B501" s="1">
        <v>-1104.3050000000001</v>
      </c>
      <c r="C501" s="1">
        <v>-1314.0319999999999</v>
      </c>
    </row>
    <row r="502" spans="1:3" x14ac:dyDescent="0.25">
      <c r="A502" s="1">
        <v>153.333</v>
      </c>
      <c r="B502" s="1">
        <v>-1404.63</v>
      </c>
      <c r="C502" s="1">
        <v>-1816.588</v>
      </c>
    </row>
    <row r="503" spans="1:3" x14ac:dyDescent="0.25">
      <c r="A503" s="1">
        <v>153.63999999999999</v>
      </c>
      <c r="B503" s="1">
        <v>-1641.127</v>
      </c>
      <c r="C503" s="1">
        <v>-2133.8519999999999</v>
      </c>
    </row>
    <row r="504" spans="1:3" x14ac:dyDescent="0.25">
      <c r="A504" s="1">
        <v>153.947</v>
      </c>
      <c r="B504" s="1">
        <v>-1815.616</v>
      </c>
      <c r="C504" s="1">
        <v>-2241.058</v>
      </c>
    </row>
    <row r="505" spans="1:3" x14ac:dyDescent="0.25">
      <c r="A505" s="1">
        <v>154.25299999999999</v>
      </c>
      <c r="B505" s="1">
        <v>-1941.595</v>
      </c>
      <c r="C505" s="1">
        <v>-2182.3879999999999</v>
      </c>
    </row>
    <row r="506" spans="1:3" x14ac:dyDescent="0.25">
      <c r="A506" s="1">
        <v>154.56</v>
      </c>
      <c r="B506" s="1">
        <v>-2018.829</v>
      </c>
      <c r="C506" s="1">
        <v>-2038.2539999999999</v>
      </c>
    </row>
    <row r="507" spans="1:3" x14ac:dyDescent="0.25">
      <c r="A507" s="1">
        <v>154.86699999999999</v>
      </c>
      <c r="B507" s="1">
        <v>-2036.453</v>
      </c>
      <c r="C507" s="1">
        <v>-1889.258</v>
      </c>
    </row>
    <row r="508" spans="1:3" x14ac:dyDescent="0.25">
      <c r="A508" s="1">
        <v>155.173</v>
      </c>
      <c r="B508" s="1">
        <v>-1977.739</v>
      </c>
      <c r="C508" s="1">
        <v>-1790.86</v>
      </c>
    </row>
    <row r="509" spans="1:3" x14ac:dyDescent="0.25">
      <c r="A509" s="1">
        <v>155.47999999999999</v>
      </c>
      <c r="B509" s="1">
        <v>-1819.84</v>
      </c>
      <c r="C509" s="1">
        <v>-1737.575</v>
      </c>
    </row>
    <row r="510" spans="1:3" x14ac:dyDescent="0.25">
      <c r="A510" s="1">
        <v>155.78700000000001</v>
      </c>
      <c r="B510" s="1">
        <v>-1557.3810000000001</v>
      </c>
      <c r="C510" s="1">
        <v>-1674.3879999999999</v>
      </c>
    </row>
    <row r="511" spans="1:3" x14ac:dyDescent="0.25">
      <c r="A511" s="1">
        <v>156.09299999999999</v>
      </c>
      <c r="B511" s="1">
        <v>-1194.8050000000001</v>
      </c>
      <c r="C511" s="1">
        <v>-1519.3969999999999</v>
      </c>
    </row>
    <row r="512" spans="1:3" x14ac:dyDescent="0.25">
      <c r="A512" s="1">
        <v>156.4</v>
      </c>
      <c r="B512" s="1">
        <v>-742.62580000000003</v>
      </c>
      <c r="C512" s="1">
        <v>-1189.847</v>
      </c>
    </row>
    <row r="513" spans="1:3" x14ac:dyDescent="0.25">
      <c r="A513" s="1">
        <v>156.70699999999999</v>
      </c>
      <c r="B513" s="1">
        <v>-235.72380000000001</v>
      </c>
      <c r="C513" s="1">
        <v>-650.95010000000002</v>
      </c>
    </row>
    <row r="514" spans="1:3" x14ac:dyDescent="0.25">
      <c r="A514" s="1">
        <v>157.01300000000001</v>
      </c>
      <c r="B514" s="1">
        <v>292.61439999999999</v>
      </c>
      <c r="C514" s="1">
        <v>60.804270000000002</v>
      </c>
    </row>
    <row r="515" spans="1:3" x14ac:dyDescent="0.25">
      <c r="A515" s="1">
        <v>157.32</v>
      </c>
      <c r="B515" s="1">
        <v>809.76620000000003</v>
      </c>
      <c r="C515" s="1">
        <v>858.01199999999994</v>
      </c>
    </row>
    <row r="516" spans="1:3" x14ac:dyDescent="0.25">
      <c r="A516" s="1">
        <v>157.62700000000001</v>
      </c>
      <c r="B516" s="1">
        <v>1265.03</v>
      </c>
      <c r="C516" s="1">
        <v>1599.2940000000001</v>
      </c>
    </row>
    <row r="517" spans="1:3" x14ac:dyDescent="0.25">
      <c r="A517" s="1">
        <v>157.93299999999999</v>
      </c>
      <c r="B517" s="1">
        <v>1626.366</v>
      </c>
      <c r="C517" s="1">
        <v>2153.261</v>
      </c>
    </row>
    <row r="518" spans="1:3" x14ac:dyDescent="0.25">
      <c r="A518" s="1">
        <v>158.24</v>
      </c>
      <c r="B518" s="1">
        <v>1867.9670000000001</v>
      </c>
      <c r="C518" s="1">
        <v>2438.0250000000001</v>
      </c>
    </row>
    <row r="519" spans="1:3" x14ac:dyDescent="0.25">
      <c r="A519" s="1">
        <v>158.547</v>
      </c>
      <c r="B519" s="1">
        <v>1969.4549999999999</v>
      </c>
      <c r="C519" s="1">
        <v>2431.3000000000002</v>
      </c>
    </row>
    <row r="520" spans="1:3" x14ac:dyDescent="0.25">
      <c r="A520" s="1">
        <v>158.85300000000001</v>
      </c>
      <c r="B520" s="1">
        <v>1947.461</v>
      </c>
      <c r="C520" s="1">
        <v>2192.62</v>
      </c>
    </row>
    <row r="521" spans="1:3" x14ac:dyDescent="0.25">
      <c r="A521" s="1">
        <v>159.16</v>
      </c>
      <c r="B521" s="1">
        <v>1828.1569999999999</v>
      </c>
      <c r="C521" s="1">
        <v>1835.068</v>
      </c>
    </row>
    <row r="522" spans="1:3" x14ac:dyDescent="0.25">
      <c r="A522" s="1">
        <v>159.46700000000001</v>
      </c>
      <c r="B522" s="1">
        <v>1647.69</v>
      </c>
      <c r="C522" s="1">
        <v>1478.1780000000001</v>
      </c>
    </row>
    <row r="523" spans="1:3" x14ac:dyDescent="0.25">
      <c r="A523" s="1">
        <v>159.773</v>
      </c>
      <c r="B523" s="1">
        <v>1444.7070000000001</v>
      </c>
      <c r="C523" s="1">
        <v>1214.1559999999999</v>
      </c>
    </row>
    <row r="524" spans="1:3" x14ac:dyDescent="0.25">
      <c r="A524" s="1">
        <v>160.08000000000001</v>
      </c>
      <c r="B524" s="1">
        <v>1229.8330000000001</v>
      </c>
      <c r="C524" s="1">
        <v>1069.846</v>
      </c>
    </row>
    <row r="525" spans="1:3" x14ac:dyDescent="0.25">
      <c r="A525" s="1">
        <v>160.387</v>
      </c>
      <c r="B525" s="1">
        <v>1000.893</v>
      </c>
      <c r="C525" s="1">
        <v>1007.688</v>
      </c>
    </row>
    <row r="526" spans="1:3" x14ac:dyDescent="0.25">
      <c r="A526" s="1">
        <v>160.69300000000001</v>
      </c>
      <c r="B526" s="1">
        <v>740.68110000000001</v>
      </c>
      <c r="C526" s="1">
        <v>937.76649999999995</v>
      </c>
    </row>
    <row r="527" spans="1:3" x14ac:dyDescent="0.25">
      <c r="A527" s="1">
        <v>161</v>
      </c>
      <c r="B527" s="1">
        <v>425.65660000000003</v>
      </c>
      <c r="C527" s="1">
        <v>764.29190000000006</v>
      </c>
    </row>
    <row r="528" spans="1:3" x14ac:dyDescent="0.25">
      <c r="A528" s="1">
        <v>161.30699999999999</v>
      </c>
      <c r="B528" s="1">
        <v>58.504130000000004</v>
      </c>
      <c r="C528" s="1">
        <v>424.85270000000003</v>
      </c>
    </row>
    <row r="529" spans="1:3" x14ac:dyDescent="0.25">
      <c r="A529" s="1">
        <v>161.613</v>
      </c>
      <c r="B529" s="1">
        <v>-340.74239999999998</v>
      </c>
      <c r="C529" s="1">
        <v>-83.084479999999999</v>
      </c>
    </row>
    <row r="530" spans="1:3" x14ac:dyDescent="0.25">
      <c r="A530" s="1">
        <v>161.91999999999999</v>
      </c>
      <c r="B530" s="1">
        <v>-742.87040000000002</v>
      </c>
      <c r="C530" s="1">
        <v>-700.12149999999997</v>
      </c>
    </row>
    <row r="531" spans="1:3" x14ac:dyDescent="0.25">
      <c r="A531" s="1">
        <v>162.227</v>
      </c>
      <c r="B531" s="1">
        <v>-1104.5039999999999</v>
      </c>
      <c r="C531" s="1">
        <v>-1313.5170000000001</v>
      </c>
    </row>
    <row r="532" spans="1:3" x14ac:dyDescent="0.25">
      <c r="A532" s="1">
        <v>162.53299999999999</v>
      </c>
      <c r="B532" s="1">
        <v>-1404.972</v>
      </c>
      <c r="C532" s="1">
        <v>-1815.8969999999999</v>
      </c>
    </row>
    <row r="533" spans="1:3" x14ac:dyDescent="0.25">
      <c r="A533" s="1">
        <v>162.84</v>
      </c>
      <c r="B533" s="1">
        <v>-1641.402</v>
      </c>
      <c r="C533" s="1">
        <v>-2133.2649999999999</v>
      </c>
    </row>
    <row r="534" spans="1:3" x14ac:dyDescent="0.25">
      <c r="A534" s="1">
        <v>163.14699999999999</v>
      </c>
      <c r="B534" s="1">
        <v>-1815.6610000000001</v>
      </c>
      <c r="C534" s="1">
        <v>-2240.8069999999998</v>
      </c>
    </row>
    <row r="535" spans="1:3" x14ac:dyDescent="0.25">
      <c r="A535" s="1">
        <v>163.453</v>
      </c>
      <c r="B535" s="1">
        <v>-1941.3920000000001</v>
      </c>
      <c r="C535" s="1">
        <v>-2182.5639999999999</v>
      </c>
    </row>
    <row r="536" spans="1:3" x14ac:dyDescent="0.25">
      <c r="A536" s="1">
        <v>163.76</v>
      </c>
      <c r="B536" s="1">
        <v>-2018.5050000000001</v>
      </c>
      <c r="C536" s="1">
        <v>-2038.7760000000001</v>
      </c>
    </row>
    <row r="537" spans="1:3" x14ac:dyDescent="0.25">
      <c r="A537" s="1">
        <v>164.06700000000001</v>
      </c>
      <c r="B537" s="1">
        <v>-2036.2070000000001</v>
      </c>
      <c r="C537" s="1">
        <v>-1889.9079999999999</v>
      </c>
    </row>
    <row r="538" spans="1:3" x14ac:dyDescent="0.25">
      <c r="A538" s="1">
        <v>164.37299999999999</v>
      </c>
      <c r="B538" s="1">
        <v>-1977.7149999999999</v>
      </c>
      <c r="C538" s="1">
        <v>-1791.375</v>
      </c>
    </row>
    <row r="539" spans="1:3" x14ac:dyDescent="0.25">
      <c r="A539" s="1">
        <v>164.68</v>
      </c>
      <c r="B539" s="1">
        <v>-1820.048</v>
      </c>
      <c r="C539" s="1">
        <v>-1737.752</v>
      </c>
    </row>
    <row r="540" spans="1:3" x14ac:dyDescent="0.25">
      <c r="A540" s="1">
        <v>164.98699999999999</v>
      </c>
      <c r="B540" s="1">
        <v>-1557.6890000000001</v>
      </c>
      <c r="C540" s="1">
        <v>-1674.165</v>
      </c>
    </row>
    <row r="541" spans="1:3" x14ac:dyDescent="0.25">
      <c r="A541" s="1">
        <v>165.29300000000001</v>
      </c>
      <c r="B541" s="1">
        <v>-1195.0260000000001</v>
      </c>
      <c r="C541" s="1">
        <v>-1518.874</v>
      </c>
    </row>
    <row r="542" spans="1:3" x14ac:dyDescent="0.25">
      <c r="A542" s="1">
        <v>165.6</v>
      </c>
      <c r="B542" s="1">
        <v>-742.62860000000001</v>
      </c>
      <c r="C542" s="1">
        <v>-1189.239</v>
      </c>
    </row>
    <row r="543" spans="1:3" x14ac:dyDescent="0.25">
      <c r="A543" s="1">
        <v>165.90700000000001</v>
      </c>
      <c r="B543" s="1">
        <v>-235.5136</v>
      </c>
      <c r="C543" s="1">
        <v>-650.50469999999996</v>
      </c>
    </row>
    <row r="544" spans="1:3" x14ac:dyDescent="0.25">
      <c r="A544" s="1">
        <v>166.21299999999999</v>
      </c>
      <c r="B544" s="1">
        <v>292.90460000000002</v>
      </c>
      <c r="C544" s="1">
        <v>60.91527</v>
      </c>
    </row>
    <row r="545" spans="1:3" x14ac:dyDescent="0.25">
      <c r="A545" s="1">
        <v>166.52</v>
      </c>
      <c r="B545" s="1">
        <v>809.96019999999999</v>
      </c>
      <c r="C545" s="1">
        <v>857.75300000000004</v>
      </c>
    </row>
    <row r="546" spans="1:3" x14ac:dyDescent="0.25">
      <c r="A546" s="1">
        <v>166.827</v>
      </c>
      <c r="B546" s="1">
        <v>1265.0150000000001</v>
      </c>
      <c r="C546" s="1">
        <v>1598.779</v>
      </c>
    </row>
    <row r="547" spans="1:3" x14ac:dyDescent="0.25">
      <c r="A547" s="1">
        <v>167.13300000000001</v>
      </c>
      <c r="B547" s="1">
        <v>1626.1579999999999</v>
      </c>
      <c r="C547" s="1">
        <v>2152.7040000000002</v>
      </c>
    </row>
    <row r="548" spans="1:3" x14ac:dyDescent="0.25">
      <c r="A548" s="1">
        <v>167.44</v>
      </c>
      <c r="B548" s="1">
        <v>1867.6959999999999</v>
      </c>
      <c r="C548" s="1">
        <v>2437.6480000000001</v>
      </c>
    </row>
    <row r="549" spans="1:3" x14ac:dyDescent="0.25">
      <c r="A549" s="1">
        <v>167.74700000000001</v>
      </c>
      <c r="B549" s="1">
        <v>1969.2860000000001</v>
      </c>
      <c r="C549" s="1">
        <v>2431.25</v>
      </c>
    </row>
    <row r="550" spans="1:3" x14ac:dyDescent="0.25">
      <c r="A550" s="1">
        <v>168.053</v>
      </c>
      <c r="B550" s="1">
        <v>1947.492</v>
      </c>
      <c r="C550" s="1">
        <v>2192.9070000000002</v>
      </c>
    </row>
    <row r="551" spans="1:3" x14ac:dyDescent="0.25">
      <c r="A551" s="1">
        <v>168.36</v>
      </c>
      <c r="B551" s="1">
        <v>1828.364</v>
      </c>
      <c r="C551" s="1">
        <v>1835.569</v>
      </c>
    </row>
    <row r="552" spans="1:3" x14ac:dyDescent="0.25">
      <c r="A552" s="1">
        <v>168.667</v>
      </c>
      <c r="B552" s="1">
        <v>1647.943</v>
      </c>
      <c r="C552" s="1">
        <v>1478.6869999999999</v>
      </c>
    </row>
    <row r="553" spans="1:3" x14ac:dyDescent="0.25">
      <c r="A553" s="1">
        <v>168.97300000000001</v>
      </c>
      <c r="B553" s="1">
        <v>1444.854</v>
      </c>
      <c r="C553" s="1">
        <v>1214.47</v>
      </c>
    </row>
    <row r="554" spans="1:3" x14ac:dyDescent="0.25">
      <c r="A554" s="1">
        <v>169.28</v>
      </c>
      <c r="B554" s="1">
        <v>1229.788</v>
      </c>
      <c r="C554" s="1">
        <v>1069.8430000000001</v>
      </c>
    </row>
    <row r="555" spans="1:3" x14ac:dyDescent="0.25">
      <c r="A555" s="1">
        <v>169.58699999999999</v>
      </c>
      <c r="B555" s="1">
        <v>1000.688</v>
      </c>
      <c r="C555" s="1">
        <v>1007.378</v>
      </c>
    </row>
    <row r="556" spans="1:3" x14ac:dyDescent="0.25">
      <c r="A556" s="1">
        <v>169.893</v>
      </c>
      <c r="B556" s="1">
        <v>740.44410000000005</v>
      </c>
      <c r="C556" s="1">
        <v>937.28129999999999</v>
      </c>
    </row>
    <row r="557" spans="1:3" x14ac:dyDescent="0.25">
      <c r="A557" s="1">
        <v>170.2</v>
      </c>
      <c r="B557" s="1">
        <v>425.53050000000002</v>
      </c>
      <c r="C557" s="1">
        <v>763.82939999999996</v>
      </c>
    </row>
    <row r="558" spans="1:3" x14ac:dyDescent="0.25">
      <c r="A558" s="1">
        <v>170.50700000000001</v>
      </c>
      <c r="B558" s="1">
        <v>58.56174</v>
      </c>
      <c r="C558" s="1">
        <v>424.5985</v>
      </c>
    </row>
    <row r="559" spans="1:3" x14ac:dyDescent="0.25">
      <c r="A559" s="1">
        <v>170.81299999999999</v>
      </c>
      <c r="B559" s="1">
        <v>-340.54199999999997</v>
      </c>
      <c r="C559" s="1">
        <v>-83.03595</v>
      </c>
    </row>
    <row r="560" spans="1:3" x14ac:dyDescent="0.25">
      <c r="A560" s="1">
        <v>171.12</v>
      </c>
      <c r="B560" s="1">
        <v>-742.65150000000006</v>
      </c>
      <c r="C560" s="1">
        <v>-699.79759999999999</v>
      </c>
    </row>
    <row r="561" spans="1:3" x14ac:dyDescent="0.25">
      <c r="A561" s="1">
        <v>171.42699999999999</v>
      </c>
      <c r="B561" s="1">
        <v>-1104.3979999999999</v>
      </c>
      <c r="C561" s="1">
        <v>-1313.0550000000001</v>
      </c>
    </row>
    <row r="562" spans="1:3" x14ac:dyDescent="0.25">
      <c r="A562" s="1">
        <v>171.733</v>
      </c>
      <c r="B562" s="1">
        <v>-1405.039</v>
      </c>
      <c r="C562" s="1">
        <v>-1815.4849999999999</v>
      </c>
    </row>
    <row r="563" spans="1:3" x14ac:dyDescent="0.25">
      <c r="A563" s="1">
        <v>172.04</v>
      </c>
      <c r="B563" s="1">
        <v>-1641.597</v>
      </c>
      <c r="C563" s="1">
        <v>-2133.0659999999998</v>
      </c>
    </row>
    <row r="564" spans="1:3" x14ac:dyDescent="0.25">
      <c r="A564" s="1">
        <v>172.34700000000001</v>
      </c>
      <c r="B564" s="1">
        <v>-1815.8630000000001</v>
      </c>
      <c r="C564" s="1">
        <v>-2240.8960000000002</v>
      </c>
    </row>
    <row r="565" spans="1:3" x14ac:dyDescent="0.25">
      <c r="A565" s="1">
        <v>172.65299999999999</v>
      </c>
      <c r="B565" s="1">
        <v>-1941.479</v>
      </c>
      <c r="C565" s="1">
        <v>-2182.8960000000002</v>
      </c>
    </row>
    <row r="566" spans="1:3" x14ac:dyDescent="0.25">
      <c r="A566" s="1">
        <v>172.96</v>
      </c>
      <c r="B566" s="1">
        <v>-2018.4290000000001</v>
      </c>
      <c r="C566" s="1">
        <v>-2039.212</v>
      </c>
    </row>
    <row r="567" spans="1:3" x14ac:dyDescent="0.25">
      <c r="A567" s="1">
        <v>173.267</v>
      </c>
      <c r="B567" s="1">
        <v>-2036.018</v>
      </c>
      <c r="C567" s="1">
        <v>-1890.271</v>
      </c>
    </row>
    <row r="568" spans="1:3" x14ac:dyDescent="0.25">
      <c r="A568" s="1">
        <v>173.57300000000001</v>
      </c>
      <c r="B568" s="1">
        <v>-1977.53</v>
      </c>
      <c r="C568" s="1">
        <v>-1791.5229999999999</v>
      </c>
    </row>
    <row r="569" spans="1:3" x14ac:dyDescent="0.25">
      <c r="A569" s="1">
        <v>173.88</v>
      </c>
      <c r="B569" s="1">
        <v>-1819.9770000000001</v>
      </c>
      <c r="C569" s="1">
        <v>-1737.63</v>
      </c>
    </row>
    <row r="570" spans="1:3" x14ac:dyDescent="0.25">
      <c r="A570" s="1">
        <v>174.18700000000001</v>
      </c>
      <c r="B570" s="1">
        <v>-1557.7729999999999</v>
      </c>
      <c r="C570" s="1">
        <v>-1673.829</v>
      </c>
    </row>
    <row r="571" spans="1:3" x14ac:dyDescent="0.25">
      <c r="A571" s="1">
        <v>174.49299999999999</v>
      </c>
      <c r="B571" s="1">
        <v>-1195.2090000000001</v>
      </c>
      <c r="C571" s="1">
        <v>-1518.463</v>
      </c>
    </row>
    <row r="572" spans="1:3" x14ac:dyDescent="0.25">
      <c r="A572" s="1">
        <v>174.8</v>
      </c>
      <c r="B572" s="1">
        <v>-742.79899999999998</v>
      </c>
      <c r="C572" s="1">
        <v>-1188.92</v>
      </c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2021-10-26T20:28:07Z</dcterms:modified>
</cp:coreProperties>
</file>